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Clock Cycle\"/>
    </mc:Choice>
  </mc:AlternateContent>
  <xr:revisionPtr revIDLastSave="0" documentId="13_ncr:1_{727B8920-2FB9-41C2-8ED7-B9A0C9813AD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Traffic Data" sheetId="1" r:id="rId1"/>
  </sheets>
  <calcPr calcId="179021"/>
</workbook>
</file>

<file path=xl/sharedStrings.xml><?xml version="1.0" encoding="utf-8"?>
<sst xmlns="http://schemas.openxmlformats.org/spreadsheetml/2006/main" count="9" uniqueCount="9">
  <si>
    <t>At Timestep</t>
  </si>
  <si>
    <t>North Density Lane</t>
  </si>
  <si>
    <t>South Density Lane</t>
  </si>
  <si>
    <t>East Density Lane</t>
  </si>
  <si>
    <t>West Density Lane</t>
  </si>
  <si>
    <t>Total Congestion</t>
  </si>
  <si>
    <t>Halting Time</t>
  </si>
  <si>
    <t>Total Loaded Cars</t>
  </si>
  <si>
    <t>Total Arrived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</si>
</sst>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59738410000096E-2"/>
          <c:y val="8.77619576396238E-2"/>
          <c:w val="0.94687863148808082"/>
          <c:h val="0.76385822986689722"/>
        </c:manualLayout>
      </c:layout>
      <c:lineChart>
        <c:grouping val="standard"/>
        <c:varyColors val="0"/>
        <c:ser>
          <c:idx val="0"/>
          <c:order val="0"/>
          <c:tx>
            <c:strRef>
              <c:f>'Traffic Data'!$B$1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Data'!$B$2:$B$7001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6</c:v>
                </c:pt>
                <c:pt idx="479">
                  <c:v>8</c:v>
                </c:pt>
                <c:pt idx="480">
                  <c:v>9</c:v>
                </c:pt>
                <c:pt idx="481">
                  <c:v>10</c:v>
                </c:pt>
                <c:pt idx="482">
                  <c:v>12</c:v>
                </c:pt>
                <c:pt idx="483">
                  <c:v>13</c:v>
                </c:pt>
                <c:pt idx="484">
                  <c:v>14</c:v>
                </c:pt>
                <c:pt idx="485">
                  <c:v>16</c:v>
                </c:pt>
                <c:pt idx="486">
                  <c:v>17</c:v>
                </c:pt>
                <c:pt idx="487">
                  <c:v>17</c:v>
                </c:pt>
                <c:pt idx="488">
                  <c:v>18</c:v>
                </c:pt>
                <c:pt idx="489">
                  <c:v>19</c:v>
                </c:pt>
                <c:pt idx="490">
                  <c:v>20</c:v>
                </c:pt>
                <c:pt idx="491">
                  <c:v>21</c:v>
                </c:pt>
                <c:pt idx="492">
                  <c:v>22</c:v>
                </c:pt>
                <c:pt idx="493">
                  <c:v>23</c:v>
                </c:pt>
                <c:pt idx="494">
                  <c:v>24</c:v>
                </c:pt>
                <c:pt idx="495">
                  <c:v>25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27</c:v>
                </c:pt>
                <c:pt idx="515">
                  <c:v>27</c:v>
                </c:pt>
                <c:pt idx="516">
                  <c:v>28</c:v>
                </c:pt>
                <c:pt idx="517">
                  <c:v>28</c:v>
                </c:pt>
                <c:pt idx="518">
                  <c:v>29</c:v>
                </c:pt>
                <c:pt idx="519">
                  <c:v>30</c:v>
                </c:pt>
                <c:pt idx="520">
                  <c:v>31</c:v>
                </c:pt>
                <c:pt idx="521">
                  <c:v>31</c:v>
                </c:pt>
                <c:pt idx="522">
                  <c:v>32</c:v>
                </c:pt>
                <c:pt idx="523">
                  <c:v>33</c:v>
                </c:pt>
                <c:pt idx="524">
                  <c:v>34</c:v>
                </c:pt>
                <c:pt idx="525">
                  <c:v>35</c:v>
                </c:pt>
                <c:pt idx="526">
                  <c:v>35</c:v>
                </c:pt>
                <c:pt idx="527">
                  <c:v>36</c:v>
                </c:pt>
                <c:pt idx="528">
                  <c:v>37</c:v>
                </c:pt>
                <c:pt idx="529">
                  <c:v>37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39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42</c:v>
                </c:pt>
                <c:pt idx="541">
                  <c:v>42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</c:v>
                </c:pt>
                <c:pt idx="546">
                  <c:v>40</c:v>
                </c:pt>
                <c:pt idx="547">
                  <c:v>38</c:v>
                </c:pt>
                <c:pt idx="548">
                  <c:v>39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</c:v>
                </c:pt>
                <c:pt idx="553">
                  <c:v>35</c:v>
                </c:pt>
                <c:pt idx="554">
                  <c:v>35</c:v>
                </c:pt>
                <c:pt idx="555">
                  <c:v>33</c:v>
                </c:pt>
                <c:pt idx="556">
                  <c:v>33</c:v>
                </c:pt>
                <c:pt idx="557">
                  <c:v>32</c:v>
                </c:pt>
                <c:pt idx="558">
                  <c:v>31</c:v>
                </c:pt>
                <c:pt idx="559">
                  <c:v>30</c:v>
                </c:pt>
                <c:pt idx="560">
                  <c:v>29</c:v>
                </c:pt>
                <c:pt idx="561">
                  <c:v>28</c:v>
                </c:pt>
                <c:pt idx="562">
                  <c:v>27</c:v>
                </c:pt>
                <c:pt idx="563">
                  <c:v>27</c:v>
                </c:pt>
                <c:pt idx="564">
                  <c:v>25</c:v>
                </c:pt>
                <c:pt idx="565">
                  <c:v>25</c:v>
                </c:pt>
                <c:pt idx="566">
                  <c:v>24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12</c:v>
                </c:pt>
                <c:pt idx="814">
                  <c:v>13</c:v>
                </c:pt>
                <c:pt idx="815">
                  <c:v>13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16</c:v>
                </c:pt>
                <c:pt idx="820">
                  <c:v>16</c:v>
                </c:pt>
                <c:pt idx="821">
                  <c:v>17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20</c:v>
                </c:pt>
                <c:pt idx="828">
                  <c:v>20</c:v>
                </c:pt>
                <c:pt idx="829">
                  <c:v>21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23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21</c:v>
                </c:pt>
                <c:pt idx="850">
                  <c:v>21</c:v>
                </c:pt>
                <c:pt idx="851">
                  <c:v>20</c:v>
                </c:pt>
                <c:pt idx="852">
                  <c:v>21</c:v>
                </c:pt>
                <c:pt idx="853">
                  <c:v>21</c:v>
                </c:pt>
                <c:pt idx="854">
                  <c:v>22</c:v>
                </c:pt>
                <c:pt idx="855">
                  <c:v>22</c:v>
                </c:pt>
                <c:pt idx="856">
                  <c:v>23</c:v>
                </c:pt>
                <c:pt idx="857">
                  <c:v>23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27</c:v>
                </c:pt>
                <c:pt idx="908">
                  <c:v>26</c:v>
                </c:pt>
                <c:pt idx="909">
                  <c:v>26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23</c:v>
                </c:pt>
                <c:pt idx="914">
                  <c:v>23</c:v>
                </c:pt>
                <c:pt idx="915">
                  <c:v>22</c:v>
                </c:pt>
                <c:pt idx="916">
                  <c:v>21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19</c:v>
                </c:pt>
                <c:pt idx="921">
                  <c:v>18</c:v>
                </c:pt>
                <c:pt idx="922">
                  <c:v>18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15</c:v>
                </c:pt>
                <c:pt idx="927">
                  <c:v>15</c:v>
                </c:pt>
                <c:pt idx="928">
                  <c:v>14</c:v>
                </c:pt>
                <c:pt idx="929">
                  <c:v>13</c:v>
                </c:pt>
                <c:pt idx="930">
                  <c:v>13</c:v>
                </c:pt>
                <c:pt idx="931">
                  <c:v>12</c:v>
                </c:pt>
                <c:pt idx="932">
                  <c:v>11</c:v>
                </c:pt>
                <c:pt idx="933">
                  <c:v>11</c:v>
                </c:pt>
                <c:pt idx="934">
                  <c:v>10</c:v>
                </c:pt>
                <c:pt idx="935">
                  <c:v>9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9</c:v>
                </c:pt>
                <c:pt idx="941">
                  <c:v>9</c:v>
                </c:pt>
                <c:pt idx="942">
                  <c:v>10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15</c:v>
                </c:pt>
                <c:pt idx="948">
                  <c:v>15</c:v>
                </c:pt>
                <c:pt idx="949">
                  <c:v>17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24</c:v>
                </c:pt>
                <c:pt idx="959">
                  <c:v>24</c:v>
                </c:pt>
                <c:pt idx="960">
                  <c:v>25</c:v>
                </c:pt>
                <c:pt idx="961">
                  <c:v>26</c:v>
                </c:pt>
                <c:pt idx="962">
                  <c:v>26</c:v>
                </c:pt>
                <c:pt idx="963">
                  <c:v>27</c:v>
                </c:pt>
                <c:pt idx="964">
                  <c:v>28</c:v>
                </c:pt>
                <c:pt idx="965">
                  <c:v>28</c:v>
                </c:pt>
                <c:pt idx="966">
                  <c:v>29</c:v>
                </c:pt>
                <c:pt idx="967">
                  <c:v>29</c:v>
                </c:pt>
                <c:pt idx="968">
                  <c:v>30</c:v>
                </c:pt>
                <c:pt idx="969">
                  <c:v>30</c:v>
                </c:pt>
                <c:pt idx="970">
                  <c:v>31</c:v>
                </c:pt>
                <c:pt idx="971">
                  <c:v>32</c:v>
                </c:pt>
                <c:pt idx="972">
                  <c:v>32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28</c:v>
                </c:pt>
                <c:pt idx="1001">
                  <c:v>28</c:v>
                </c:pt>
                <c:pt idx="1002">
                  <c:v>27</c:v>
                </c:pt>
                <c:pt idx="1003">
                  <c:v>26</c:v>
                </c:pt>
                <c:pt idx="1004">
                  <c:v>26</c:v>
                </c:pt>
                <c:pt idx="1005">
                  <c:v>25</c:v>
                </c:pt>
                <c:pt idx="1006">
                  <c:v>24</c:v>
                </c:pt>
                <c:pt idx="1007">
                  <c:v>23</c:v>
                </c:pt>
                <c:pt idx="1008">
                  <c:v>22</c:v>
                </c:pt>
                <c:pt idx="1009">
                  <c:v>21</c:v>
                </c:pt>
                <c:pt idx="1010">
                  <c:v>21</c:v>
                </c:pt>
                <c:pt idx="1011">
                  <c:v>20</c:v>
                </c:pt>
                <c:pt idx="1012">
                  <c:v>19</c:v>
                </c:pt>
                <c:pt idx="1013">
                  <c:v>19</c:v>
                </c:pt>
                <c:pt idx="1014">
                  <c:v>17</c:v>
                </c:pt>
                <c:pt idx="1015">
                  <c:v>17</c:v>
                </c:pt>
                <c:pt idx="1016">
                  <c:v>15</c:v>
                </c:pt>
                <c:pt idx="1017">
                  <c:v>15</c:v>
                </c:pt>
                <c:pt idx="1018">
                  <c:v>14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10</c:v>
                </c:pt>
                <c:pt idx="1023">
                  <c:v>10</c:v>
                </c:pt>
                <c:pt idx="1024">
                  <c:v>8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5</c:v>
                </c:pt>
                <c:pt idx="1067">
                  <c:v>7</c:v>
                </c:pt>
                <c:pt idx="1068">
                  <c:v>8</c:v>
                </c:pt>
                <c:pt idx="1069">
                  <c:v>9</c:v>
                </c:pt>
                <c:pt idx="1070">
                  <c:v>11</c:v>
                </c:pt>
                <c:pt idx="1071">
                  <c:v>13</c:v>
                </c:pt>
                <c:pt idx="1072">
                  <c:v>14</c:v>
                </c:pt>
                <c:pt idx="1073">
                  <c:v>15</c:v>
                </c:pt>
                <c:pt idx="1074">
                  <c:v>17</c:v>
                </c:pt>
                <c:pt idx="1075">
                  <c:v>18</c:v>
                </c:pt>
                <c:pt idx="1076">
                  <c:v>19</c:v>
                </c:pt>
                <c:pt idx="1077">
                  <c:v>20</c:v>
                </c:pt>
                <c:pt idx="1078">
                  <c:v>21</c:v>
                </c:pt>
                <c:pt idx="1079">
                  <c:v>22</c:v>
                </c:pt>
                <c:pt idx="1080">
                  <c:v>23</c:v>
                </c:pt>
                <c:pt idx="1081">
                  <c:v>24</c:v>
                </c:pt>
                <c:pt idx="1082">
                  <c:v>25</c:v>
                </c:pt>
                <c:pt idx="1083">
                  <c:v>26</c:v>
                </c:pt>
                <c:pt idx="1084">
                  <c:v>27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25</c:v>
                </c:pt>
                <c:pt idx="1094">
                  <c:v>25</c:v>
                </c:pt>
                <c:pt idx="1095">
                  <c:v>24</c:v>
                </c:pt>
                <c:pt idx="1096">
                  <c:v>23</c:v>
                </c:pt>
                <c:pt idx="1097">
                  <c:v>23</c:v>
                </c:pt>
                <c:pt idx="1098">
                  <c:v>22</c:v>
                </c:pt>
                <c:pt idx="1099">
                  <c:v>21</c:v>
                </c:pt>
                <c:pt idx="1100">
                  <c:v>20</c:v>
                </c:pt>
                <c:pt idx="1101">
                  <c:v>21</c:v>
                </c:pt>
                <c:pt idx="1102">
                  <c:v>20</c:v>
                </c:pt>
                <c:pt idx="1103">
                  <c:v>20</c:v>
                </c:pt>
                <c:pt idx="1104">
                  <c:v>19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19</c:v>
                </c:pt>
                <c:pt idx="1109">
                  <c:v>19</c:v>
                </c:pt>
                <c:pt idx="1110">
                  <c:v>20</c:v>
                </c:pt>
                <c:pt idx="1111">
                  <c:v>18</c:v>
                </c:pt>
                <c:pt idx="1112">
                  <c:v>19</c:v>
                </c:pt>
                <c:pt idx="1113">
                  <c:v>17</c:v>
                </c:pt>
                <c:pt idx="1114">
                  <c:v>17</c:v>
                </c:pt>
                <c:pt idx="1115">
                  <c:v>16</c:v>
                </c:pt>
                <c:pt idx="1116">
                  <c:v>17</c:v>
                </c:pt>
                <c:pt idx="1117">
                  <c:v>16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19</c:v>
                </c:pt>
                <c:pt idx="1125">
                  <c:v>20</c:v>
                </c:pt>
                <c:pt idx="1126">
                  <c:v>20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23</c:v>
                </c:pt>
                <c:pt idx="1131">
                  <c:v>24</c:v>
                </c:pt>
                <c:pt idx="1132">
                  <c:v>24</c:v>
                </c:pt>
                <c:pt idx="1133">
                  <c:v>25</c:v>
                </c:pt>
                <c:pt idx="1134">
                  <c:v>26</c:v>
                </c:pt>
                <c:pt idx="1135">
                  <c:v>26</c:v>
                </c:pt>
                <c:pt idx="1136">
                  <c:v>27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29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29</c:v>
                </c:pt>
                <c:pt idx="1179">
                  <c:v>28</c:v>
                </c:pt>
                <c:pt idx="1180">
                  <c:v>28</c:v>
                </c:pt>
                <c:pt idx="1181">
                  <c:v>27</c:v>
                </c:pt>
                <c:pt idx="1182">
                  <c:v>26</c:v>
                </c:pt>
                <c:pt idx="1183">
                  <c:v>26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23</c:v>
                </c:pt>
                <c:pt idx="1279">
                  <c:v>23</c:v>
                </c:pt>
                <c:pt idx="1280">
                  <c:v>24</c:v>
                </c:pt>
                <c:pt idx="1281">
                  <c:v>25</c:v>
                </c:pt>
                <c:pt idx="1282">
                  <c:v>26</c:v>
                </c:pt>
                <c:pt idx="1283">
                  <c:v>26</c:v>
                </c:pt>
                <c:pt idx="1284">
                  <c:v>27</c:v>
                </c:pt>
                <c:pt idx="1285">
                  <c:v>28</c:v>
                </c:pt>
                <c:pt idx="1286">
                  <c:v>28</c:v>
                </c:pt>
                <c:pt idx="1287">
                  <c:v>29</c:v>
                </c:pt>
                <c:pt idx="1288">
                  <c:v>29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31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33</c:v>
                </c:pt>
                <c:pt idx="1297">
                  <c:v>33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40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42</c:v>
                </c:pt>
                <c:pt idx="1324">
                  <c:v>42</c:v>
                </c:pt>
                <c:pt idx="1325">
                  <c:v>42</c:v>
                </c:pt>
                <c:pt idx="1326">
                  <c:v>42</c:v>
                </c:pt>
                <c:pt idx="1327">
                  <c:v>43</c:v>
                </c:pt>
                <c:pt idx="1328">
                  <c:v>43</c:v>
                </c:pt>
                <c:pt idx="1329">
                  <c:v>43</c:v>
                </c:pt>
                <c:pt idx="1330">
                  <c:v>44</c:v>
                </c:pt>
                <c:pt idx="1331">
                  <c:v>44</c:v>
                </c:pt>
                <c:pt idx="1332">
                  <c:v>44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47</c:v>
                </c:pt>
                <c:pt idx="1341">
                  <c:v>47</c:v>
                </c:pt>
                <c:pt idx="1342">
                  <c:v>47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47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44</c:v>
                </c:pt>
                <c:pt idx="1361">
                  <c:v>44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42</c:v>
                </c:pt>
                <c:pt idx="1366">
                  <c:v>42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38</c:v>
                </c:pt>
                <c:pt idx="1377">
                  <c:v>38</c:v>
                </c:pt>
                <c:pt idx="1378">
                  <c:v>37</c:v>
                </c:pt>
                <c:pt idx="1379">
                  <c:v>37</c:v>
                </c:pt>
                <c:pt idx="1380">
                  <c:v>37</c:v>
                </c:pt>
                <c:pt idx="1381">
                  <c:v>36</c:v>
                </c:pt>
                <c:pt idx="1382">
                  <c:v>36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33</c:v>
                </c:pt>
                <c:pt idx="1391">
                  <c:v>33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33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32</c:v>
                </c:pt>
                <c:pt idx="1443">
                  <c:v>32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28</c:v>
                </c:pt>
                <c:pt idx="1454">
                  <c:v>28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26</c:v>
                </c:pt>
                <c:pt idx="1459">
                  <c:v>26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23</c:v>
                </c:pt>
                <c:pt idx="1467">
                  <c:v>23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15</c:v>
                </c:pt>
                <c:pt idx="1629">
                  <c:v>15</c:v>
                </c:pt>
                <c:pt idx="1630">
                  <c:v>14</c:v>
                </c:pt>
                <c:pt idx="1631">
                  <c:v>14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11</c:v>
                </c:pt>
                <c:pt idx="1639">
                  <c:v>11</c:v>
                </c:pt>
                <c:pt idx="1640">
                  <c:v>10</c:v>
                </c:pt>
                <c:pt idx="1641">
                  <c:v>10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8</c:v>
                </c:pt>
                <c:pt idx="1646">
                  <c:v>8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6</c:v>
                </c:pt>
                <c:pt idx="1651">
                  <c:v>6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4EAB-A38E-4936889420C5}"/>
            </c:ext>
          </c:extLst>
        </c:ser>
        <c:ser>
          <c:idx val="1"/>
          <c:order val="1"/>
          <c:tx>
            <c:strRef>
              <c:f>'Traffic Data'!$C$1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Data'!$C$2:$C$7001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10</c:v>
                </c:pt>
                <c:pt idx="389">
                  <c:v>12</c:v>
                </c:pt>
                <c:pt idx="390">
                  <c:v>14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17</c:v>
                </c:pt>
                <c:pt idx="395">
                  <c:v>19</c:v>
                </c:pt>
                <c:pt idx="396">
                  <c:v>21</c:v>
                </c:pt>
                <c:pt idx="397">
                  <c:v>23</c:v>
                </c:pt>
                <c:pt idx="398">
                  <c:v>25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20</c:v>
                </c:pt>
                <c:pt idx="461">
                  <c:v>20</c:v>
                </c:pt>
                <c:pt idx="462">
                  <c:v>19</c:v>
                </c:pt>
                <c:pt idx="463">
                  <c:v>18</c:v>
                </c:pt>
                <c:pt idx="464">
                  <c:v>18</c:v>
                </c:pt>
                <c:pt idx="465">
                  <c:v>16</c:v>
                </c:pt>
                <c:pt idx="466">
                  <c:v>16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12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11</c:v>
                </c:pt>
                <c:pt idx="706">
                  <c:v>11</c:v>
                </c:pt>
                <c:pt idx="707">
                  <c:v>12</c:v>
                </c:pt>
                <c:pt idx="708">
                  <c:v>14</c:v>
                </c:pt>
                <c:pt idx="709">
                  <c:v>15</c:v>
                </c:pt>
                <c:pt idx="710">
                  <c:v>16</c:v>
                </c:pt>
                <c:pt idx="711">
                  <c:v>17</c:v>
                </c:pt>
                <c:pt idx="712">
                  <c:v>19</c:v>
                </c:pt>
                <c:pt idx="713">
                  <c:v>20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23</c:v>
                </c:pt>
                <c:pt idx="718">
                  <c:v>23</c:v>
                </c:pt>
                <c:pt idx="719">
                  <c:v>25</c:v>
                </c:pt>
                <c:pt idx="720">
                  <c:v>25</c:v>
                </c:pt>
                <c:pt idx="721">
                  <c:v>27</c:v>
                </c:pt>
                <c:pt idx="722">
                  <c:v>25</c:v>
                </c:pt>
                <c:pt idx="723">
                  <c:v>27</c:v>
                </c:pt>
                <c:pt idx="724">
                  <c:v>27</c:v>
                </c:pt>
                <c:pt idx="725">
                  <c:v>26</c:v>
                </c:pt>
                <c:pt idx="726">
                  <c:v>26</c:v>
                </c:pt>
                <c:pt idx="727">
                  <c:v>25</c:v>
                </c:pt>
                <c:pt idx="728">
                  <c:v>25</c:v>
                </c:pt>
                <c:pt idx="729">
                  <c:v>24</c:v>
                </c:pt>
                <c:pt idx="730">
                  <c:v>26</c:v>
                </c:pt>
                <c:pt idx="731">
                  <c:v>26</c:v>
                </c:pt>
                <c:pt idx="732">
                  <c:v>28</c:v>
                </c:pt>
                <c:pt idx="733">
                  <c:v>27</c:v>
                </c:pt>
                <c:pt idx="734">
                  <c:v>26</c:v>
                </c:pt>
                <c:pt idx="735">
                  <c:v>26</c:v>
                </c:pt>
                <c:pt idx="736">
                  <c:v>24</c:v>
                </c:pt>
                <c:pt idx="737">
                  <c:v>26</c:v>
                </c:pt>
                <c:pt idx="738">
                  <c:v>25</c:v>
                </c:pt>
                <c:pt idx="739">
                  <c:v>27</c:v>
                </c:pt>
                <c:pt idx="740">
                  <c:v>26</c:v>
                </c:pt>
                <c:pt idx="741">
                  <c:v>27</c:v>
                </c:pt>
                <c:pt idx="742">
                  <c:v>27</c:v>
                </c:pt>
                <c:pt idx="743">
                  <c:v>28</c:v>
                </c:pt>
                <c:pt idx="744">
                  <c:v>29</c:v>
                </c:pt>
                <c:pt idx="745">
                  <c:v>29</c:v>
                </c:pt>
                <c:pt idx="746">
                  <c:v>30</c:v>
                </c:pt>
                <c:pt idx="747">
                  <c:v>30</c:v>
                </c:pt>
                <c:pt idx="748">
                  <c:v>29</c:v>
                </c:pt>
                <c:pt idx="749">
                  <c:v>28</c:v>
                </c:pt>
                <c:pt idx="750">
                  <c:v>30</c:v>
                </c:pt>
                <c:pt idx="751">
                  <c:v>30</c:v>
                </c:pt>
                <c:pt idx="752">
                  <c:v>32</c:v>
                </c:pt>
                <c:pt idx="753">
                  <c:v>30</c:v>
                </c:pt>
                <c:pt idx="754">
                  <c:v>31</c:v>
                </c:pt>
                <c:pt idx="755">
                  <c:v>31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35</c:v>
                </c:pt>
                <c:pt idx="766">
                  <c:v>36</c:v>
                </c:pt>
                <c:pt idx="767">
                  <c:v>36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40</c:v>
                </c:pt>
                <c:pt idx="772">
                  <c:v>40</c:v>
                </c:pt>
                <c:pt idx="773">
                  <c:v>41</c:v>
                </c:pt>
                <c:pt idx="774">
                  <c:v>42</c:v>
                </c:pt>
                <c:pt idx="775">
                  <c:v>43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46</c:v>
                </c:pt>
                <c:pt idx="780">
                  <c:v>46</c:v>
                </c:pt>
                <c:pt idx="781">
                  <c:v>47</c:v>
                </c:pt>
                <c:pt idx="782">
                  <c:v>48</c:v>
                </c:pt>
                <c:pt idx="783">
                  <c:v>48</c:v>
                </c:pt>
                <c:pt idx="784">
                  <c:v>49</c:v>
                </c:pt>
                <c:pt idx="785">
                  <c:v>50</c:v>
                </c:pt>
                <c:pt idx="786">
                  <c:v>50</c:v>
                </c:pt>
                <c:pt idx="787">
                  <c:v>51</c:v>
                </c:pt>
                <c:pt idx="788">
                  <c:v>52</c:v>
                </c:pt>
                <c:pt idx="789">
                  <c:v>52</c:v>
                </c:pt>
                <c:pt idx="790">
                  <c:v>54</c:v>
                </c:pt>
                <c:pt idx="791">
                  <c:v>54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56</c:v>
                </c:pt>
                <c:pt idx="796">
                  <c:v>57</c:v>
                </c:pt>
                <c:pt idx="797">
                  <c:v>58</c:v>
                </c:pt>
                <c:pt idx="798">
                  <c:v>60</c:v>
                </c:pt>
                <c:pt idx="799">
                  <c:v>61</c:v>
                </c:pt>
                <c:pt idx="800">
                  <c:v>63</c:v>
                </c:pt>
                <c:pt idx="801">
                  <c:v>64</c:v>
                </c:pt>
                <c:pt idx="802">
                  <c:v>65</c:v>
                </c:pt>
                <c:pt idx="803">
                  <c:v>67</c:v>
                </c:pt>
                <c:pt idx="804">
                  <c:v>67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71</c:v>
                </c:pt>
                <c:pt idx="809">
                  <c:v>71</c:v>
                </c:pt>
                <c:pt idx="810">
                  <c:v>72</c:v>
                </c:pt>
                <c:pt idx="811">
                  <c:v>73</c:v>
                </c:pt>
                <c:pt idx="812">
                  <c:v>72</c:v>
                </c:pt>
                <c:pt idx="813">
                  <c:v>73</c:v>
                </c:pt>
                <c:pt idx="814">
                  <c:v>72</c:v>
                </c:pt>
                <c:pt idx="815">
                  <c:v>73</c:v>
                </c:pt>
                <c:pt idx="816">
                  <c:v>73</c:v>
                </c:pt>
                <c:pt idx="817">
                  <c:v>72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74</c:v>
                </c:pt>
                <c:pt idx="823">
                  <c:v>74</c:v>
                </c:pt>
                <c:pt idx="824">
                  <c:v>73</c:v>
                </c:pt>
                <c:pt idx="825">
                  <c:v>72</c:v>
                </c:pt>
                <c:pt idx="826">
                  <c:v>72</c:v>
                </c:pt>
                <c:pt idx="827">
                  <c:v>70</c:v>
                </c:pt>
                <c:pt idx="828">
                  <c:v>71</c:v>
                </c:pt>
                <c:pt idx="829">
                  <c:v>71</c:v>
                </c:pt>
                <c:pt idx="830">
                  <c:v>70</c:v>
                </c:pt>
                <c:pt idx="831">
                  <c:v>69</c:v>
                </c:pt>
                <c:pt idx="832">
                  <c:v>68</c:v>
                </c:pt>
                <c:pt idx="833">
                  <c:v>67</c:v>
                </c:pt>
                <c:pt idx="834">
                  <c:v>68</c:v>
                </c:pt>
                <c:pt idx="835">
                  <c:v>69</c:v>
                </c:pt>
                <c:pt idx="836">
                  <c:v>68</c:v>
                </c:pt>
                <c:pt idx="837">
                  <c:v>69</c:v>
                </c:pt>
                <c:pt idx="838">
                  <c:v>70</c:v>
                </c:pt>
                <c:pt idx="839">
                  <c:v>69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68</c:v>
                </c:pt>
                <c:pt idx="845">
                  <c:v>68</c:v>
                </c:pt>
                <c:pt idx="846">
                  <c:v>67</c:v>
                </c:pt>
                <c:pt idx="847">
                  <c:v>67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67</c:v>
                </c:pt>
                <c:pt idx="852">
                  <c:v>68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70</c:v>
                </c:pt>
                <c:pt idx="858">
                  <c:v>71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73</c:v>
                </c:pt>
                <c:pt idx="865">
                  <c:v>74</c:v>
                </c:pt>
                <c:pt idx="866">
                  <c:v>75</c:v>
                </c:pt>
                <c:pt idx="867">
                  <c:v>76</c:v>
                </c:pt>
                <c:pt idx="868">
                  <c:v>77</c:v>
                </c:pt>
                <c:pt idx="869">
                  <c:v>78</c:v>
                </c:pt>
                <c:pt idx="870">
                  <c:v>79</c:v>
                </c:pt>
                <c:pt idx="871">
                  <c:v>80</c:v>
                </c:pt>
                <c:pt idx="872">
                  <c:v>81</c:v>
                </c:pt>
                <c:pt idx="873">
                  <c:v>82</c:v>
                </c:pt>
                <c:pt idx="874">
                  <c:v>83</c:v>
                </c:pt>
                <c:pt idx="875">
                  <c:v>83</c:v>
                </c:pt>
                <c:pt idx="876">
                  <c:v>84</c:v>
                </c:pt>
                <c:pt idx="877">
                  <c:v>84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86</c:v>
                </c:pt>
                <c:pt idx="882">
                  <c:v>86</c:v>
                </c:pt>
                <c:pt idx="883">
                  <c:v>87</c:v>
                </c:pt>
                <c:pt idx="884">
                  <c:v>87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89</c:v>
                </c:pt>
                <c:pt idx="889">
                  <c:v>90</c:v>
                </c:pt>
                <c:pt idx="890">
                  <c:v>90</c:v>
                </c:pt>
                <c:pt idx="891">
                  <c:v>91</c:v>
                </c:pt>
                <c:pt idx="892">
                  <c:v>91</c:v>
                </c:pt>
                <c:pt idx="893">
                  <c:v>92</c:v>
                </c:pt>
                <c:pt idx="894">
                  <c:v>92</c:v>
                </c:pt>
                <c:pt idx="895">
                  <c:v>93</c:v>
                </c:pt>
                <c:pt idx="896">
                  <c:v>93</c:v>
                </c:pt>
                <c:pt idx="897">
                  <c:v>94</c:v>
                </c:pt>
                <c:pt idx="898">
                  <c:v>94</c:v>
                </c:pt>
                <c:pt idx="899">
                  <c:v>95</c:v>
                </c:pt>
                <c:pt idx="900">
                  <c:v>95</c:v>
                </c:pt>
                <c:pt idx="901">
                  <c:v>96</c:v>
                </c:pt>
                <c:pt idx="902">
                  <c:v>95</c:v>
                </c:pt>
                <c:pt idx="903">
                  <c:v>96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96</c:v>
                </c:pt>
                <c:pt idx="909">
                  <c:v>95</c:v>
                </c:pt>
                <c:pt idx="910">
                  <c:v>95</c:v>
                </c:pt>
                <c:pt idx="911">
                  <c:v>96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94</c:v>
                </c:pt>
                <c:pt idx="918">
                  <c:v>95</c:v>
                </c:pt>
                <c:pt idx="919">
                  <c:v>94</c:v>
                </c:pt>
                <c:pt idx="920">
                  <c:v>94</c:v>
                </c:pt>
                <c:pt idx="921">
                  <c:v>94</c:v>
                </c:pt>
                <c:pt idx="922">
                  <c:v>94</c:v>
                </c:pt>
                <c:pt idx="923">
                  <c:v>94</c:v>
                </c:pt>
                <c:pt idx="924">
                  <c:v>94</c:v>
                </c:pt>
                <c:pt idx="925">
                  <c:v>93</c:v>
                </c:pt>
                <c:pt idx="926">
                  <c:v>93</c:v>
                </c:pt>
                <c:pt idx="927">
                  <c:v>93</c:v>
                </c:pt>
                <c:pt idx="928">
                  <c:v>93</c:v>
                </c:pt>
                <c:pt idx="929">
                  <c:v>92</c:v>
                </c:pt>
                <c:pt idx="930">
                  <c:v>93</c:v>
                </c:pt>
                <c:pt idx="931">
                  <c:v>92</c:v>
                </c:pt>
                <c:pt idx="932">
                  <c:v>92</c:v>
                </c:pt>
                <c:pt idx="933">
                  <c:v>92</c:v>
                </c:pt>
                <c:pt idx="934">
                  <c:v>92</c:v>
                </c:pt>
                <c:pt idx="935">
                  <c:v>91</c:v>
                </c:pt>
                <c:pt idx="936">
                  <c:v>92</c:v>
                </c:pt>
                <c:pt idx="937">
                  <c:v>91</c:v>
                </c:pt>
                <c:pt idx="938">
                  <c:v>90</c:v>
                </c:pt>
                <c:pt idx="939">
                  <c:v>91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91</c:v>
                </c:pt>
                <c:pt idx="944">
                  <c:v>91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93</c:v>
                </c:pt>
                <c:pt idx="949">
                  <c:v>93</c:v>
                </c:pt>
                <c:pt idx="950">
                  <c:v>93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95</c:v>
                </c:pt>
                <c:pt idx="955">
                  <c:v>95</c:v>
                </c:pt>
                <c:pt idx="956">
                  <c:v>96</c:v>
                </c:pt>
                <c:pt idx="957">
                  <c:v>96</c:v>
                </c:pt>
                <c:pt idx="958">
                  <c:v>96</c:v>
                </c:pt>
                <c:pt idx="959">
                  <c:v>97</c:v>
                </c:pt>
                <c:pt idx="960">
                  <c:v>97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103</c:v>
                </c:pt>
                <c:pt idx="984">
                  <c:v>104</c:v>
                </c:pt>
                <c:pt idx="985">
                  <c:v>104</c:v>
                </c:pt>
                <c:pt idx="986">
                  <c:v>105</c:v>
                </c:pt>
                <c:pt idx="987">
                  <c:v>105</c:v>
                </c:pt>
                <c:pt idx="988">
                  <c:v>105</c:v>
                </c:pt>
                <c:pt idx="989">
                  <c:v>107</c:v>
                </c:pt>
                <c:pt idx="990">
                  <c:v>107</c:v>
                </c:pt>
                <c:pt idx="991">
                  <c:v>108</c:v>
                </c:pt>
                <c:pt idx="992">
                  <c:v>108</c:v>
                </c:pt>
                <c:pt idx="993">
                  <c:v>107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109</c:v>
                </c:pt>
                <c:pt idx="1002">
                  <c:v>108</c:v>
                </c:pt>
                <c:pt idx="1003">
                  <c:v>108</c:v>
                </c:pt>
                <c:pt idx="1004">
                  <c:v>107</c:v>
                </c:pt>
                <c:pt idx="1005">
                  <c:v>107</c:v>
                </c:pt>
                <c:pt idx="1006">
                  <c:v>106</c:v>
                </c:pt>
                <c:pt idx="1007">
                  <c:v>106</c:v>
                </c:pt>
                <c:pt idx="1008">
                  <c:v>105</c:v>
                </c:pt>
                <c:pt idx="1009">
                  <c:v>105</c:v>
                </c:pt>
                <c:pt idx="1010">
                  <c:v>104</c:v>
                </c:pt>
                <c:pt idx="1011">
                  <c:v>104</c:v>
                </c:pt>
                <c:pt idx="1012">
                  <c:v>103</c:v>
                </c:pt>
                <c:pt idx="1013">
                  <c:v>103</c:v>
                </c:pt>
                <c:pt idx="1014">
                  <c:v>102</c:v>
                </c:pt>
                <c:pt idx="1015">
                  <c:v>101</c:v>
                </c:pt>
                <c:pt idx="1016">
                  <c:v>101</c:v>
                </c:pt>
                <c:pt idx="1017">
                  <c:v>100</c:v>
                </c:pt>
                <c:pt idx="1018">
                  <c:v>99</c:v>
                </c:pt>
                <c:pt idx="1019">
                  <c:v>99</c:v>
                </c:pt>
                <c:pt idx="1020">
                  <c:v>98</c:v>
                </c:pt>
                <c:pt idx="1021">
                  <c:v>98</c:v>
                </c:pt>
                <c:pt idx="1022">
                  <c:v>97</c:v>
                </c:pt>
                <c:pt idx="1023">
                  <c:v>97</c:v>
                </c:pt>
                <c:pt idx="1024">
                  <c:v>96</c:v>
                </c:pt>
                <c:pt idx="1025">
                  <c:v>95</c:v>
                </c:pt>
                <c:pt idx="1026">
                  <c:v>96</c:v>
                </c:pt>
                <c:pt idx="1027">
                  <c:v>95</c:v>
                </c:pt>
                <c:pt idx="1028">
                  <c:v>95</c:v>
                </c:pt>
                <c:pt idx="1029">
                  <c:v>94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93</c:v>
                </c:pt>
                <c:pt idx="1035">
                  <c:v>93</c:v>
                </c:pt>
                <c:pt idx="1036">
                  <c:v>93</c:v>
                </c:pt>
                <c:pt idx="1037">
                  <c:v>93</c:v>
                </c:pt>
                <c:pt idx="1038">
                  <c:v>93</c:v>
                </c:pt>
                <c:pt idx="1039">
                  <c:v>93</c:v>
                </c:pt>
                <c:pt idx="1040">
                  <c:v>93</c:v>
                </c:pt>
                <c:pt idx="1041">
                  <c:v>93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93</c:v>
                </c:pt>
                <c:pt idx="1047">
                  <c:v>93</c:v>
                </c:pt>
                <c:pt idx="1048">
                  <c:v>93</c:v>
                </c:pt>
                <c:pt idx="1049">
                  <c:v>93</c:v>
                </c:pt>
                <c:pt idx="1050">
                  <c:v>93</c:v>
                </c:pt>
                <c:pt idx="1051">
                  <c:v>93</c:v>
                </c:pt>
                <c:pt idx="1052">
                  <c:v>93</c:v>
                </c:pt>
                <c:pt idx="1053">
                  <c:v>93</c:v>
                </c:pt>
                <c:pt idx="1054">
                  <c:v>93</c:v>
                </c:pt>
                <c:pt idx="1055">
                  <c:v>93</c:v>
                </c:pt>
                <c:pt idx="1056">
                  <c:v>93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95</c:v>
                </c:pt>
                <c:pt idx="1069">
                  <c:v>95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95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95</c:v>
                </c:pt>
                <c:pt idx="1080">
                  <c:v>95</c:v>
                </c:pt>
                <c:pt idx="1081">
                  <c:v>95</c:v>
                </c:pt>
                <c:pt idx="1082">
                  <c:v>94</c:v>
                </c:pt>
                <c:pt idx="1083">
                  <c:v>94</c:v>
                </c:pt>
                <c:pt idx="1084">
                  <c:v>93</c:v>
                </c:pt>
                <c:pt idx="1085">
                  <c:v>92</c:v>
                </c:pt>
                <c:pt idx="1086">
                  <c:v>92</c:v>
                </c:pt>
                <c:pt idx="1087">
                  <c:v>91</c:v>
                </c:pt>
                <c:pt idx="1088">
                  <c:v>91</c:v>
                </c:pt>
                <c:pt idx="1089">
                  <c:v>90</c:v>
                </c:pt>
                <c:pt idx="1090">
                  <c:v>91</c:v>
                </c:pt>
                <c:pt idx="1091">
                  <c:v>90</c:v>
                </c:pt>
                <c:pt idx="1092">
                  <c:v>90</c:v>
                </c:pt>
                <c:pt idx="1093">
                  <c:v>89</c:v>
                </c:pt>
                <c:pt idx="1094">
                  <c:v>89</c:v>
                </c:pt>
                <c:pt idx="1095">
                  <c:v>88</c:v>
                </c:pt>
                <c:pt idx="1096">
                  <c:v>88</c:v>
                </c:pt>
                <c:pt idx="1097">
                  <c:v>87</c:v>
                </c:pt>
                <c:pt idx="1098">
                  <c:v>87</c:v>
                </c:pt>
                <c:pt idx="1099">
                  <c:v>86</c:v>
                </c:pt>
                <c:pt idx="1100">
                  <c:v>86</c:v>
                </c:pt>
                <c:pt idx="1101">
                  <c:v>87</c:v>
                </c:pt>
                <c:pt idx="1102">
                  <c:v>88</c:v>
                </c:pt>
                <c:pt idx="1103">
                  <c:v>87</c:v>
                </c:pt>
                <c:pt idx="1104">
                  <c:v>87</c:v>
                </c:pt>
                <c:pt idx="1105">
                  <c:v>86</c:v>
                </c:pt>
                <c:pt idx="1106">
                  <c:v>87</c:v>
                </c:pt>
                <c:pt idx="1107">
                  <c:v>86</c:v>
                </c:pt>
                <c:pt idx="1108">
                  <c:v>86</c:v>
                </c:pt>
                <c:pt idx="1109">
                  <c:v>85</c:v>
                </c:pt>
                <c:pt idx="1110">
                  <c:v>85</c:v>
                </c:pt>
                <c:pt idx="1111">
                  <c:v>84</c:v>
                </c:pt>
                <c:pt idx="1112">
                  <c:v>84</c:v>
                </c:pt>
                <c:pt idx="1113">
                  <c:v>83</c:v>
                </c:pt>
                <c:pt idx="1114">
                  <c:v>83</c:v>
                </c:pt>
                <c:pt idx="1115">
                  <c:v>82</c:v>
                </c:pt>
                <c:pt idx="1116">
                  <c:v>82</c:v>
                </c:pt>
                <c:pt idx="1117">
                  <c:v>81</c:v>
                </c:pt>
                <c:pt idx="1118">
                  <c:v>81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81</c:v>
                </c:pt>
                <c:pt idx="1149">
                  <c:v>82</c:v>
                </c:pt>
                <c:pt idx="1150">
                  <c:v>83</c:v>
                </c:pt>
                <c:pt idx="1151">
                  <c:v>84</c:v>
                </c:pt>
                <c:pt idx="1152">
                  <c:v>85</c:v>
                </c:pt>
                <c:pt idx="1153">
                  <c:v>86</c:v>
                </c:pt>
                <c:pt idx="1154">
                  <c:v>87</c:v>
                </c:pt>
                <c:pt idx="1155">
                  <c:v>88</c:v>
                </c:pt>
                <c:pt idx="1156">
                  <c:v>89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91</c:v>
                </c:pt>
                <c:pt idx="1163">
                  <c:v>92</c:v>
                </c:pt>
                <c:pt idx="1164">
                  <c:v>92</c:v>
                </c:pt>
                <c:pt idx="1165">
                  <c:v>92</c:v>
                </c:pt>
                <c:pt idx="1166">
                  <c:v>92</c:v>
                </c:pt>
                <c:pt idx="1167">
                  <c:v>92</c:v>
                </c:pt>
                <c:pt idx="1168">
                  <c:v>93</c:v>
                </c:pt>
                <c:pt idx="1169">
                  <c:v>93</c:v>
                </c:pt>
                <c:pt idx="1170">
                  <c:v>93</c:v>
                </c:pt>
                <c:pt idx="1171">
                  <c:v>93</c:v>
                </c:pt>
                <c:pt idx="1172">
                  <c:v>94</c:v>
                </c:pt>
                <c:pt idx="1173">
                  <c:v>93</c:v>
                </c:pt>
                <c:pt idx="1174">
                  <c:v>92</c:v>
                </c:pt>
                <c:pt idx="1175">
                  <c:v>92</c:v>
                </c:pt>
                <c:pt idx="1176">
                  <c:v>93</c:v>
                </c:pt>
                <c:pt idx="1177">
                  <c:v>92</c:v>
                </c:pt>
                <c:pt idx="1178">
                  <c:v>92</c:v>
                </c:pt>
                <c:pt idx="1179">
                  <c:v>92</c:v>
                </c:pt>
                <c:pt idx="1180">
                  <c:v>91</c:v>
                </c:pt>
                <c:pt idx="1181">
                  <c:v>92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91</c:v>
                </c:pt>
                <c:pt idx="1187">
                  <c:v>92</c:v>
                </c:pt>
                <c:pt idx="1188">
                  <c:v>91</c:v>
                </c:pt>
                <c:pt idx="1189">
                  <c:v>92</c:v>
                </c:pt>
                <c:pt idx="1190">
                  <c:v>91</c:v>
                </c:pt>
                <c:pt idx="1191">
                  <c:v>91</c:v>
                </c:pt>
                <c:pt idx="1192">
                  <c:v>91</c:v>
                </c:pt>
                <c:pt idx="1193">
                  <c:v>92</c:v>
                </c:pt>
                <c:pt idx="1194">
                  <c:v>91</c:v>
                </c:pt>
                <c:pt idx="1195">
                  <c:v>91</c:v>
                </c:pt>
                <c:pt idx="1196">
                  <c:v>92</c:v>
                </c:pt>
                <c:pt idx="1197">
                  <c:v>91</c:v>
                </c:pt>
                <c:pt idx="1198">
                  <c:v>91</c:v>
                </c:pt>
                <c:pt idx="1199">
                  <c:v>90</c:v>
                </c:pt>
                <c:pt idx="1200">
                  <c:v>91</c:v>
                </c:pt>
                <c:pt idx="1201">
                  <c:v>91</c:v>
                </c:pt>
                <c:pt idx="1202">
                  <c:v>90</c:v>
                </c:pt>
                <c:pt idx="1203">
                  <c:v>90</c:v>
                </c:pt>
                <c:pt idx="1204">
                  <c:v>91</c:v>
                </c:pt>
                <c:pt idx="1205">
                  <c:v>90</c:v>
                </c:pt>
                <c:pt idx="1206">
                  <c:v>90</c:v>
                </c:pt>
                <c:pt idx="1207">
                  <c:v>89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91</c:v>
                </c:pt>
                <c:pt idx="1214">
                  <c:v>91</c:v>
                </c:pt>
                <c:pt idx="1215">
                  <c:v>91</c:v>
                </c:pt>
                <c:pt idx="1216">
                  <c:v>91</c:v>
                </c:pt>
                <c:pt idx="1217">
                  <c:v>92</c:v>
                </c:pt>
                <c:pt idx="1218">
                  <c:v>92</c:v>
                </c:pt>
                <c:pt idx="1219">
                  <c:v>92</c:v>
                </c:pt>
                <c:pt idx="1220">
                  <c:v>92</c:v>
                </c:pt>
                <c:pt idx="1221">
                  <c:v>92</c:v>
                </c:pt>
                <c:pt idx="1222">
                  <c:v>92</c:v>
                </c:pt>
                <c:pt idx="1223">
                  <c:v>92</c:v>
                </c:pt>
                <c:pt idx="1224">
                  <c:v>92</c:v>
                </c:pt>
                <c:pt idx="1225">
                  <c:v>92</c:v>
                </c:pt>
                <c:pt idx="1226">
                  <c:v>92</c:v>
                </c:pt>
                <c:pt idx="1227">
                  <c:v>92</c:v>
                </c:pt>
                <c:pt idx="1228">
                  <c:v>92</c:v>
                </c:pt>
                <c:pt idx="1229">
                  <c:v>92</c:v>
                </c:pt>
                <c:pt idx="1230">
                  <c:v>92</c:v>
                </c:pt>
                <c:pt idx="1231">
                  <c:v>92</c:v>
                </c:pt>
                <c:pt idx="1232">
                  <c:v>92</c:v>
                </c:pt>
                <c:pt idx="1233">
                  <c:v>93</c:v>
                </c:pt>
                <c:pt idx="1234">
                  <c:v>94</c:v>
                </c:pt>
                <c:pt idx="1235">
                  <c:v>95</c:v>
                </c:pt>
                <c:pt idx="1236">
                  <c:v>96</c:v>
                </c:pt>
                <c:pt idx="1237">
                  <c:v>97</c:v>
                </c:pt>
                <c:pt idx="1238">
                  <c:v>98</c:v>
                </c:pt>
                <c:pt idx="1239">
                  <c:v>99</c:v>
                </c:pt>
                <c:pt idx="1240">
                  <c:v>100</c:v>
                </c:pt>
                <c:pt idx="1241">
                  <c:v>101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102</c:v>
                </c:pt>
                <c:pt idx="1247">
                  <c:v>102</c:v>
                </c:pt>
                <c:pt idx="1248">
                  <c:v>102</c:v>
                </c:pt>
                <c:pt idx="1249">
                  <c:v>103</c:v>
                </c:pt>
                <c:pt idx="1250">
                  <c:v>104</c:v>
                </c:pt>
                <c:pt idx="1251">
                  <c:v>104</c:v>
                </c:pt>
                <c:pt idx="1252">
                  <c:v>105</c:v>
                </c:pt>
                <c:pt idx="1253">
                  <c:v>105</c:v>
                </c:pt>
                <c:pt idx="1254">
                  <c:v>105</c:v>
                </c:pt>
                <c:pt idx="1255">
                  <c:v>105</c:v>
                </c:pt>
                <c:pt idx="1256">
                  <c:v>106</c:v>
                </c:pt>
                <c:pt idx="1257">
                  <c:v>106</c:v>
                </c:pt>
                <c:pt idx="1258">
                  <c:v>107</c:v>
                </c:pt>
                <c:pt idx="1259">
                  <c:v>107</c:v>
                </c:pt>
                <c:pt idx="1260">
                  <c:v>107</c:v>
                </c:pt>
                <c:pt idx="1261">
                  <c:v>108</c:v>
                </c:pt>
                <c:pt idx="1262">
                  <c:v>108</c:v>
                </c:pt>
                <c:pt idx="1263">
                  <c:v>107</c:v>
                </c:pt>
                <c:pt idx="1264">
                  <c:v>107</c:v>
                </c:pt>
                <c:pt idx="1265">
                  <c:v>107</c:v>
                </c:pt>
                <c:pt idx="1266">
                  <c:v>107</c:v>
                </c:pt>
                <c:pt idx="1267">
                  <c:v>107</c:v>
                </c:pt>
                <c:pt idx="1268">
                  <c:v>107</c:v>
                </c:pt>
                <c:pt idx="1269">
                  <c:v>107</c:v>
                </c:pt>
                <c:pt idx="1270">
                  <c:v>106</c:v>
                </c:pt>
                <c:pt idx="1271">
                  <c:v>107</c:v>
                </c:pt>
                <c:pt idx="1272">
                  <c:v>106</c:v>
                </c:pt>
                <c:pt idx="1273">
                  <c:v>106</c:v>
                </c:pt>
                <c:pt idx="1274">
                  <c:v>106</c:v>
                </c:pt>
                <c:pt idx="1275">
                  <c:v>106</c:v>
                </c:pt>
                <c:pt idx="1276">
                  <c:v>107</c:v>
                </c:pt>
                <c:pt idx="1277">
                  <c:v>105</c:v>
                </c:pt>
                <c:pt idx="1278">
                  <c:v>105</c:v>
                </c:pt>
                <c:pt idx="1279">
                  <c:v>105</c:v>
                </c:pt>
                <c:pt idx="1280">
                  <c:v>105</c:v>
                </c:pt>
                <c:pt idx="1281">
                  <c:v>105</c:v>
                </c:pt>
                <c:pt idx="1282">
                  <c:v>104</c:v>
                </c:pt>
                <c:pt idx="1283">
                  <c:v>104</c:v>
                </c:pt>
                <c:pt idx="1284">
                  <c:v>104</c:v>
                </c:pt>
                <c:pt idx="1285">
                  <c:v>103</c:v>
                </c:pt>
                <c:pt idx="1286">
                  <c:v>103</c:v>
                </c:pt>
                <c:pt idx="1287">
                  <c:v>102</c:v>
                </c:pt>
                <c:pt idx="1288">
                  <c:v>102</c:v>
                </c:pt>
                <c:pt idx="1289">
                  <c:v>101</c:v>
                </c:pt>
                <c:pt idx="1290">
                  <c:v>101</c:v>
                </c:pt>
                <c:pt idx="1291">
                  <c:v>100</c:v>
                </c:pt>
                <c:pt idx="1292">
                  <c:v>101</c:v>
                </c:pt>
                <c:pt idx="1293">
                  <c:v>99</c:v>
                </c:pt>
                <c:pt idx="1294">
                  <c:v>99</c:v>
                </c:pt>
                <c:pt idx="1295">
                  <c:v>98</c:v>
                </c:pt>
                <c:pt idx="1296">
                  <c:v>97</c:v>
                </c:pt>
                <c:pt idx="1297">
                  <c:v>96</c:v>
                </c:pt>
                <c:pt idx="1298">
                  <c:v>96</c:v>
                </c:pt>
                <c:pt idx="1299">
                  <c:v>94</c:v>
                </c:pt>
                <c:pt idx="1300">
                  <c:v>94</c:v>
                </c:pt>
                <c:pt idx="1301">
                  <c:v>93</c:v>
                </c:pt>
                <c:pt idx="1302">
                  <c:v>93</c:v>
                </c:pt>
                <c:pt idx="1303">
                  <c:v>93</c:v>
                </c:pt>
                <c:pt idx="1304">
                  <c:v>93</c:v>
                </c:pt>
                <c:pt idx="1305">
                  <c:v>93</c:v>
                </c:pt>
                <c:pt idx="1306">
                  <c:v>93</c:v>
                </c:pt>
                <c:pt idx="1307">
                  <c:v>93</c:v>
                </c:pt>
                <c:pt idx="1308">
                  <c:v>93</c:v>
                </c:pt>
                <c:pt idx="1309">
                  <c:v>93</c:v>
                </c:pt>
                <c:pt idx="1310">
                  <c:v>93</c:v>
                </c:pt>
                <c:pt idx="1311">
                  <c:v>93</c:v>
                </c:pt>
                <c:pt idx="1312">
                  <c:v>93</c:v>
                </c:pt>
                <c:pt idx="1313">
                  <c:v>93</c:v>
                </c:pt>
                <c:pt idx="1314">
                  <c:v>93</c:v>
                </c:pt>
                <c:pt idx="1315">
                  <c:v>93</c:v>
                </c:pt>
                <c:pt idx="1316">
                  <c:v>93</c:v>
                </c:pt>
                <c:pt idx="1317">
                  <c:v>94</c:v>
                </c:pt>
                <c:pt idx="1318">
                  <c:v>94</c:v>
                </c:pt>
                <c:pt idx="1319">
                  <c:v>94</c:v>
                </c:pt>
                <c:pt idx="1320">
                  <c:v>94</c:v>
                </c:pt>
                <c:pt idx="1321">
                  <c:v>94</c:v>
                </c:pt>
                <c:pt idx="1322">
                  <c:v>94</c:v>
                </c:pt>
                <c:pt idx="1323">
                  <c:v>94</c:v>
                </c:pt>
                <c:pt idx="1324">
                  <c:v>94</c:v>
                </c:pt>
                <c:pt idx="1325">
                  <c:v>94</c:v>
                </c:pt>
                <c:pt idx="1326">
                  <c:v>94</c:v>
                </c:pt>
                <c:pt idx="1327">
                  <c:v>94</c:v>
                </c:pt>
                <c:pt idx="1328">
                  <c:v>94</c:v>
                </c:pt>
                <c:pt idx="1329">
                  <c:v>94</c:v>
                </c:pt>
                <c:pt idx="1330">
                  <c:v>94</c:v>
                </c:pt>
                <c:pt idx="1331">
                  <c:v>94</c:v>
                </c:pt>
                <c:pt idx="1332">
                  <c:v>94</c:v>
                </c:pt>
                <c:pt idx="1333">
                  <c:v>94</c:v>
                </c:pt>
                <c:pt idx="1334">
                  <c:v>94</c:v>
                </c:pt>
                <c:pt idx="1335">
                  <c:v>94</c:v>
                </c:pt>
                <c:pt idx="1336">
                  <c:v>94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96</c:v>
                </c:pt>
                <c:pt idx="1341">
                  <c:v>97</c:v>
                </c:pt>
                <c:pt idx="1342">
                  <c:v>97</c:v>
                </c:pt>
                <c:pt idx="1343">
                  <c:v>98</c:v>
                </c:pt>
                <c:pt idx="1344">
                  <c:v>98</c:v>
                </c:pt>
                <c:pt idx="1345">
                  <c:v>99</c:v>
                </c:pt>
                <c:pt idx="1346">
                  <c:v>99</c:v>
                </c:pt>
                <c:pt idx="1347">
                  <c:v>99</c:v>
                </c:pt>
                <c:pt idx="1348">
                  <c:v>101</c:v>
                </c:pt>
                <c:pt idx="1349">
                  <c:v>101</c:v>
                </c:pt>
                <c:pt idx="1350">
                  <c:v>101</c:v>
                </c:pt>
                <c:pt idx="1351">
                  <c:v>101</c:v>
                </c:pt>
                <c:pt idx="1352">
                  <c:v>103</c:v>
                </c:pt>
                <c:pt idx="1353">
                  <c:v>103</c:v>
                </c:pt>
                <c:pt idx="1354">
                  <c:v>103</c:v>
                </c:pt>
                <c:pt idx="1355">
                  <c:v>104</c:v>
                </c:pt>
                <c:pt idx="1356">
                  <c:v>103</c:v>
                </c:pt>
                <c:pt idx="1357">
                  <c:v>104</c:v>
                </c:pt>
                <c:pt idx="1358">
                  <c:v>105</c:v>
                </c:pt>
                <c:pt idx="1359">
                  <c:v>106</c:v>
                </c:pt>
                <c:pt idx="1360">
                  <c:v>105</c:v>
                </c:pt>
                <c:pt idx="1361">
                  <c:v>106</c:v>
                </c:pt>
                <c:pt idx="1362">
                  <c:v>107</c:v>
                </c:pt>
                <c:pt idx="1363">
                  <c:v>106</c:v>
                </c:pt>
                <c:pt idx="1364">
                  <c:v>107</c:v>
                </c:pt>
                <c:pt idx="1365">
                  <c:v>108</c:v>
                </c:pt>
                <c:pt idx="1366">
                  <c:v>108</c:v>
                </c:pt>
                <c:pt idx="1367">
                  <c:v>108</c:v>
                </c:pt>
                <c:pt idx="1368">
                  <c:v>107</c:v>
                </c:pt>
                <c:pt idx="1369">
                  <c:v>108</c:v>
                </c:pt>
                <c:pt idx="1370">
                  <c:v>107</c:v>
                </c:pt>
                <c:pt idx="1371">
                  <c:v>108</c:v>
                </c:pt>
                <c:pt idx="1372">
                  <c:v>109</c:v>
                </c:pt>
                <c:pt idx="1373">
                  <c:v>108</c:v>
                </c:pt>
                <c:pt idx="1374">
                  <c:v>109</c:v>
                </c:pt>
                <c:pt idx="1375">
                  <c:v>108</c:v>
                </c:pt>
                <c:pt idx="1376">
                  <c:v>108</c:v>
                </c:pt>
                <c:pt idx="1377">
                  <c:v>107</c:v>
                </c:pt>
                <c:pt idx="1378">
                  <c:v>108</c:v>
                </c:pt>
                <c:pt idx="1379">
                  <c:v>107</c:v>
                </c:pt>
                <c:pt idx="1380">
                  <c:v>108</c:v>
                </c:pt>
                <c:pt idx="1381">
                  <c:v>107</c:v>
                </c:pt>
                <c:pt idx="1382">
                  <c:v>107</c:v>
                </c:pt>
                <c:pt idx="1383">
                  <c:v>107</c:v>
                </c:pt>
                <c:pt idx="1384">
                  <c:v>107</c:v>
                </c:pt>
                <c:pt idx="1385">
                  <c:v>106</c:v>
                </c:pt>
                <c:pt idx="1386">
                  <c:v>106</c:v>
                </c:pt>
                <c:pt idx="1387">
                  <c:v>105</c:v>
                </c:pt>
                <c:pt idx="1388">
                  <c:v>104</c:v>
                </c:pt>
                <c:pt idx="1389">
                  <c:v>104</c:v>
                </c:pt>
                <c:pt idx="1390">
                  <c:v>103</c:v>
                </c:pt>
                <c:pt idx="1391">
                  <c:v>103</c:v>
                </c:pt>
                <c:pt idx="1392">
                  <c:v>103</c:v>
                </c:pt>
                <c:pt idx="1393">
                  <c:v>103</c:v>
                </c:pt>
                <c:pt idx="1394">
                  <c:v>103</c:v>
                </c:pt>
                <c:pt idx="1395">
                  <c:v>103</c:v>
                </c:pt>
                <c:pt idx="1396">
                  <c:v>103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103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103</c:v>
                </c:pt>
                <c:pt idx="1405">
                  <c:v>103</c:v>
                </c:pt>
                <c:pt idx="1406">
                  <c:v>103</c:v>
                </c:pt>
                <c:pt idx="1407">
                  <c:v>103</c:v>
                </c:pt>
                <c:pt idx="1408">
                  <c:v>103</c:v>
                </c:pt>
                <c:pt idx="1409">
                  <c:v>103</c:v>
                </c:pt>
                <c:pt idx="1410">
                  <c:v>103</c:v>
                </c:pt>
                <c:pt idx="1411">
                  <c:v>103</c:v>
                </c:pt>
                <c:pt idx="1412">
                  <c:v>103</c:v>
                </c:pt>
                <c:pt idx="1413">
                  <c:v>103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103</c:v>
                </c:pt>
                <c:pt idx="1418">
                  <c:v>103</c:v>
                </c:pt>
                <c:pt idx="1419">
                  <c:v>103</c:v>
                </c:pt>
                <c:pt idx="1420">
                  <c:v>103</c:v>
                </c:pt>
                <c:pt idx="1421">
                  <c:v>103</c:v>
                </c:pt>
                <c:pt idx="1422">
                  <c:v>103</c:v>
                </c:pt>
                <c:pt idx="1423">
                  <c:v>103</c:v>
                </c:pt>
                <c:pt idx="1424">
                  <c:v>103</c:v>
                </c:pt>
                <c:pt idx="1425">
                  <c:v>103</c:v>
                </c:pt>
                <c:pt idx="1426">
                  <c:v>103</c:v>
                </c:pt>
                <c:pt idx="1427">
                  <c:v>103</c:v>
                </c:pt>
                <c:pt idx="1428">
                  <c:v>103</c:v>
                </c:pt>
                <c:pt idx="1429">
                  <c:v>103</c:v>
                </c:pt>
                <c:pt idx="1430">
                  <c:v>103</c:v>
                </c:pt>
                <c:pt idx="1431">
                  <c:v>104</c:v>
                </c:pt>
                <c:pt idx="1432">
                  <c:v>104</c:v>
                </c:pt>
                <c:pt idx="1433">
                  <c:v>104</c:v>
                </c:pt>
                <c:pt idx="1434">
                  <c:v>104</c:v>
                </c:pt>
                <c:pt idx="1435">
                  <c:v>105</c:v>
                </c:pt>
                <c:pt idx="1436">
                  <c:v>105</c:v>
                </c:pt>
                <c:pt idx="1437">
                  <c:v>105</c:v>
                </c:pt>
                <c:pt idx="1438">
                  <c:v>106</c:v>
                </c:pt>
                <c:pt idx="1439">
                  <c:v>106</c:v>
                </c:pt>
                <c:pt idx="1440">
                  <c:v>106</c:v>
                </c:pt>
                <c:pt idx="1441">
                  <c:v>107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107</c:v>
                </c:pt>
                <c:pt idx="1446">
                  <c:v>106</c:v>
                </c:pt>
                <c:pt idx="1447">
                  <c:v>106</c:v>
                </c:pt>
                <c:pt idx="1448">
                  <c:v>106</c:v>
                </c:pt>
                <c:pt idx="1449">
                  <c:v>107</c:v>
                </c:pt>
                <c:pt idx="1450">
                  <c:v>106</c:v>
                </c:pt>
                <c:pt idx="1451">
                  <c:v>106</c:v>
                </c:pt>
                <c:pt idx="1452">
                  <c:v>106</c:v>
                </c:pt>
                <c:pt idx="1453">
                  <c:v>106</c:v>
                </c:pt>
                <c:pt idx="1454">
                  <c:v>106</c:v>
                </c:pt>
                <c:pt idx="1455">
                  <c:v>105</c:v>
                </c:pt>
                <c:pt idx="1456">
                  <c:v>105</c:v>
                </c:pt>
                <c:pt idx="1457">
                  <c:v>105</c:v>
                </c:pt>
                <c:pt idx="1458">
                  <c:v>104</c:v>
                </c:pt>
                <c:pt idx="1459">
                  <c:v>104</c:v>
                </c:pt>
                <c:pt idx="1460">
                  <c:v>103</c:v>
                </c:pt>
                <c:pt idx="1461">
                  <c:v>103</c:v>
                </c:pt>
                <c:pt idx="1462">
                  <c:v>103</c:v>
                </c:pt>
                <c:pt idx="1463">
                  <c:v>102</c:v>
                </c:pt>
                <c:pt idx="1464">
                  <c:v>102</c:v>
                </c:pt>
                <c:pt idx="1465">
                  <c:v>101</c:v>
                </c:pt>
                <c:pt idx="1466">
                  <c:v>101</c:v>
                </c:pt>
                <c:pt idx="1467">
                  <c:v>101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99</c:v>
                </c:pt>
                <c:pt idx="1472">
                  <c:v>99</c:v>
                </c:pt>
                <c:pt idx="1473">
                  <c:v>98</c:v>
                </c:pt>
                <c:pt idx="1474">
                  <c:v>98</c:v>
                </c:pt>
                <c:pt idx="1475">
                  <c:v>98</c:v>
                </c:pt>
                <c:pt idx="1476">
                  <c:v>97</c:v>
                </c:pt>
                <c:pt idx="1477">
                  <c:v>97</c:v>
                </c:pt>
                <c:pt idx="1478">
                  <c:v>97</c:v>
                </c:pt>
                <c:pt idx="1479">
                  <c:v>96</c:v>
                </c:pt>
                <c:pt idx="1480">
                  <c:v>96</c:v>
                </c:pt>
                <c:pt idx="1481">
                  <c:v>96</c:v>
                </c:pt>
                <c:pt idx="1482">
                  <c:v>96</c:v>
                </c:pt>
                <c:pt idx="1483">
                  <c:v>96</c:v>
                </c:pt>
                <c:pt idx="1484">
                  <c:v>96</c:v>
                </c:pt>
                <c:pt idx="1485">
                  <c:v>96</c:v>
                </c:pt>
                <c:pt idx="1486">
                  <c:v>96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96</c:v>
                </c:pt>
                <c:pt idx="1491">
                  <c:v>96</c:v>
                </c:pt>
                <c:pt idx="1492">
                  <c:v>96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96</c:v>
                </c:pt>
                <c:pt idx="1497">
                  <c:v>96</c:v>
                </c:pt>
                <c:pt idx="1498">
                  <c:v>96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96</c:v>
                </c:pt>
                <c:pt idx="1505">
                  <c:v>96</c:v>
                </c:pt>
                <c:pt idx="1506">
                  <c:v>96</c:v>
                </c:pt>
                <c:pt idx="1507">
                  <c:v>96</c:v>
                </c:pt>
                <c:pt idx="1508">
                  <c:v>96</c:v>
                </c:pt>
                <c:pt idx="1509">
                  <c:v>96</c:v>
                </c:pt>
                <c:pt idx="1510">
                  <c:v>96</c:v>
                </c:pt>
                <c:pt idx="1511">
                  <c:v>96</c:v>
                </c:pt>
                <c:pt idx="1512">
                  <c:v>96</c:v>
                </c:pt>
                <c:pt idx="1513">
                  <c:v>96</c:v>
                </c:pt>
                <c:pt idx="1514">
                  <c:v>96</c:v>
                </c:pt>
                <c:pt idx="1515">
                  <c:v>96</c:v>
                </c:pt>
                <c:pt idx="1516">
                  <c:v>96</c:v>
                </c:pt>
                <c:pt idx="1517">
                  <c:v>96</c:v>
                </c:pt>
                <c:pt idx="1518">
                  <c:v>96</c:v>
                </c:pt>
                <c:pt idx="1519">
                  <c:v>96</c:v>
                </c:pt>
                <c:pt idx="1520">
                  <c:v>96</c:v>
                </c:pt>
                <c:pt idx="1521">
                  <c:v>96</c:v>
                </c:pt>
                <c:pt idx="1522">
                  <c:v>96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96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96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88</c:v>
                </c:pt>
                <c:pt idx="1544">
                  <c:v>88</c:v>
                </c:pt>
                <c:pt idx="1545">
                  <c:v>87</c:v>
                </c:pt>
                <c:pt idx="1546">
                  <c:v>86</c:v>
                </c:pt>
                <c:pt idx="1547">
                  <c:v>86</c:v>
                </c:pt>
                <c:pt idx="1548">
                  <c:v>85</c:v>
                </c:pt>
                <c:pt idx="1549">
                  <c:v>84</c:v>
                </c:pt>
                <c:pt idx="1550">
                  <c:v>84</c:v>
                </c:pt>
                <c:pt idx="1551">
                  <c:v>83</c:v>
                </c:pt>
                <c:pt idx="1552">
                  <c:v>82</c:v>
                </c:pt>
                <c:pt idx="1553">
                  <c:v>81</c:v>
                </c:pt>
                <c:pt idx="1554">
                  <c:v>81</c:v>
                </c:pt>
                <c:pt idx="1555">
                  <c:v>80</c:v>
                </c:pt>
                <c:pt idx="1556">
                  <c:v>79</c:v>
                </c:pt>
                <c:pt idx="1557">
                  <c:v>79</c:v>
                </c:pt>
                <c:pt idx="1558">
                  <c:v>77</c:v>
                </c:pt>
                <c:pt idx="1559">
                  <c:v>77</c:v>
                </c:pt>
                <c:pt idx="1560">
                  <c:v>77</c:v>
                </c:pt>
                <c:pt idx="1561">
                  <c:v>75</c:v>
                </c:pt>
                <c:pt idx="1562">
                  <c:v>75</c:v>
                </c:pt>
                <c:pt idx="1563">
                  <c:v>75</c:v>
                </c:pt>
                <c:pt idx="1564">
                  <c:v>73</c:v>
                </c:pt>
                <c:pt idx="1565">
                  <c:v>73</c:v>
                </c:pt>
                <c:pt idx="1566">
                  <c:v>72</c:v>
                </c:pt>
                <c:pt idx="1567">
                  <c:v>71</c:v>
                </c:pt>
                <c:pt idx="1568">
                  <c:v>71</c:v>
                </c:pt>
                <c:pt idx="1569">
                  <c:v>70</c:v>
                </c:pt>
                <c:pt idx="1570">
                  <c:v>69</c:v>
                </c:pt>
                <c:pt idx="1571">
                  <c:v>69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69</c:v>
                </c:pt>
                <c:pt idx="1577">
                  <c:v>69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69</c:v>
                </c:pt>
                <c:pt idx="1582">
                  <c:v>69</c:v>
                </c:pt>
                <c:pt idx="1583">
                  <c:v>69</c:v>
                </c:pt>
                <c:pt idx="1584">
                  <c:v>69</c:v>
                </c:pt>
                <c:pt idx="1585">
                  <c:v>69</c:v>
                </c:pt>
                <c:pt idx="1586">
                  <c:v>69</c:v>
                </c:pt>
                <c:pt idx="1587">
                  <c:v>69</c:v>
                </c:pt>
                <c:pt idx="1588">
                  <c:v>69</c:v>
                </c:pt>
                <c:pt idx="1589">
                  <c:v>69</c:v>
                </c:pt>
                <c:pt idx="1590">
                  <c:v>69</c:v>
                </c:pt>
                <c:pt idx="1591">
                  <c:v>69</c:v>
                </c:pt>
                <c:pt idx="1592">
                  <c:v>69</c:v>
                </c:pt>
                <c:pt idx="1593">
                  <c:v>69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69</c:v>
                </c:pt>
                <c:pt idx="1598">
                  <c:v>69</c:v>
                </c:pt>
                <c:pt idx="1599">
                  <c:v>69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69</c:v>
                </c:pt>
                <c:pt idx="1605">
                  <c:v>69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69</c:v>
                </c:pt>
                <c:pt idx="1611">
                  <c:v>69</c:v>
                </c:pt>
                <c:pt idx="1612">
                  <c:v>69</c:v>
                </c:pt>
                <c:pt idx="1613">
                  <c:v>69</c:v>
                </c:pt>
                <c:pt idx="1614">
                  <c:v>69</c:v>
                </c:pt>
                <c:pt idx="1615">
                  <c:v>69</c:v>
                </c:pt>
                <c:pt idx="1616">
                  <c:v>69</c:v>
                </c:pt>
                <c:pt idx="1617">
                  <c:v>69</c:v>
                </c:pt>
                <c:pt idx="1618">
                  <c:v>69</c:v>
                </c:pt>
                <c:pt idx="1619">
                  <c:v>69</c:v>
                </c:pt>
                <c:pt idx="1620">
                  <c:v>69</c:v>
                </c:pt>
                <c:pt idx="1621">
                  <c:v>69</c:v>
                </c:pt>
                <c:pt idx="1622">
                  <c:v>69</c:v>
                </c:pt>
                <c:pt idx="1623">
                  <c:v>68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66</c:v>
                </c:pt>
                <c:pt idx="1628">
                  <c:v>66</c:v>
                </c:pt>
                <c:pt idx="1629">
                  <c:v>66</c:v>
                </c:pt>
                <c:pt idx="1630">
                  <c:v>65</c:v>
                </c:pt>
                <c:pt idx="1631">
                  <c:v>65</c:v>
                </c:pt>
                <c:pt idx="1632">
                  <c:v>65</c:v>
                </c:pt>
                <c:pt idx="1633">
                  <c:v>64</c:v>
                </c:pt>
                <c:pt idx="1634">
                  <c:v>64</c:v>
                </c:pt>
                <c:pt idx="1635">
                  <c:v>63</c:v>
                </c:pt>
                <c:pt idx="1636">
                  <c:v>63</c:v>
                </c:pt>
                <c:pt idx="1637">
                  <c:v>61</c:v>
                </c:pt>
                <c:pt idx="1638">
                  <c:v>61</c:v>
                </c:pt>
                <c:pt idx="1639">
                  <c:v>61</c:v>
                </c:pt>
                <c:pt idx="1640">
                  <c:v>59</c:v>
                </c:pt>
                <c:pt idx="1641">
                  <c:v>59</c:v>
                </c:pt>
                <c:pt idx="1642">
                  <c:v>58</c:v>
                </c:pt>
                <c:pt idx="1643">
                  <c:v>57</c:v>
                </c:pt>
                <c:pt idx="1644">
                  <c:v>56</c:v>
                </c:pt>
                <c:pt idx="1645">
                  <c:v>56</c:v>
                </c:pt>
                <c:pt idx="1646">
                  <c:v>54</c:v>
                </c:pt>
                <c:pt idx="1647">
                  <c:v>54</c:v>
                </c:pt>
                <c:pt idx="1648">
                  <c:v>53</c:v>
                </c:pt>
                <c:pt idx="1649">
                  <c:v>52</c:v>
                </c:pt>
                <c:pt idx="1650">
                  <c:v>51</c:v>
                </c:pt>
                <c:pt idx="1651">
                  <c:v>51</c:v>
                </c:pt>
                <c:pt idx="1652">
                  <c:v>49</c:v>
                </c:pt>
                <c:pt idx="1653">
                  <c:v>49</c:v>
                </c:pt>
                <c:pt idx="1654">
                  <c:v>48</c:v>
                </c:pt>
                <c:pt idx="1655">
                  <c:v>47</c:v>
                </c:pt>
                <c:pt idx="1656">
                  <c:v>46</c:v>
                </c:pt>
                <c:pt idx="1657">
                  <c:v>45</c:v>
                </c:pt>
                <c:pt idx="1658">
                  <c:v>44</c:v>
                </c:pt>
                <c:pt idx="1659">
                  <c:v>43</c:v>
                </c:pt>
                <c:pt idx="1660">
                  <c:v>42</c:v>
                </c:pt>
                <c:pt idx="1661">
                  <c:v>41</c:v>
                </c:pt>
                <c:pt idx="1662">
                  <c:v>41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43</c:v>
                </c:pt>
                <c:pt idx="1667">
                  <c:v>43</c:v>
                </c:pt>
                <c:pt idx="1668">
                  <c:v>43</c:v>
                </c:pt>
                <c:pt idx="1669">
                  <c:v>43</c:v>
                </c:pt>
                <c:pt idx="1670">
                  <c:v>43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44</c:v>
                </c:pt>
                <c:pt idx="1678">
                  <c:v>44</c:v>
                </c:pt>
                <c:pt idx="1679">
                  <c:v>44</c:v>
                </c:pt>
                <c:pt idx="1680">
                  <c:v>44</c:v>
                </c:pt>
                <c:pt idx="1681">
                  <c:v>44</c:v>
                </c:pt>
                <c:pt idx="1682">
                  <c:v>44</c:v>
                </c:pt>
                <c:pt idx="1683">
                  <c:v>44</c:v>
                </c:pt>
                <c:pt idx="1684">
                  <c:v>44</c:v>
                </c:pt>
                <c:pt idx="1685">
                  <c:v>44</c:v>
                </c:pt>
                <c:pt idx="1686">
                  <c:v>44</c:v>
                </c:pt>
                <c:pt idx="1687">
                  <c:v>44</c:v>
                </c:pt>
                <c:pt idx="1688">
                  <c:v>44</c:v>
                </c:pt>
                <c:pt idx="1689">
                  <c:v>44</c:v>
                </c:pt>
                <c:pt idx="1690">
                  <c:v>44</c:v>
                </c:pt>
                <c:pt idx="1691">
                  <c:v>44</c:v>
                </c:pt>
                <c:pt idx="1692">
                  <c:v>44</c:v>
                </c:pt>
                <c:pt idx="1693">
                  <c:v>44</c:v>
                </c:pt>
                <c:pt idx="1694">
                  <c:v>44</c:v>
                </c:pt>
                <c:pt idx="1695">
                  <c:v>44</c:v>
                </c:pt>
                <c:pt idx="1696">
                  <c:v>44</c:v>
                </c:pt>
                <c:pt idx="1697">
                  <c:v>44</c:v>
                </c:pt>
                <c:pt idx="1698">
                  <c:v>44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44</c:v>
                </c:pt>
                <c:pt idx="1704">
                  <c:v>44</c:v>
                </c:pt>
                <c:pt idx="1705">
                  <c:v>44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44</c:v>
                </c:pt>
                <c:pt idx="1710">
                  <c:v>44</c:v>
                </c:pt>
                <c:pt idx="1711">
                  <c:v>44</c:v>
                </c:pt>
                <c:pt idx="1712">
                  <c:v>44</c:v>
                </c:pt>
                <c:pt idx="1713">
                  <c:v>44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41</c:v>
                </c:pt>
                <c:pt idx="1718">
                  <c:v>41</c:v>
                </c:pt>
                <c:pt idx="1719">
                  <c:v>41</c:v>
                </c:pt>
                <c:pt idx="1720">
                  <c:v>40</c:v>
                </c:pt>
                <c:pt idx="1721">
                  <c:v>40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38</c:v>
                </c:pt>
                <c:pt idx="1726">
                  <c:v>37</c:v>
                </c:pt>
                <c:pt idx="1727">
                  <c:v>36</c:v>
                </c:pt>
                <c:pt idx="1728">
                  <c:v>36</c:v>
                </c:pt>
                <c:pt idx="1729">
                  <c:v>35</c:v>
                </c:pt>
                <c:pt idx="1730">
                  <c:v>34</c:v>
                </c:pt>
                <c:pt idx="1731">
                  <c:v>34</c:v>
                </c:pt>
                <c:pt idx="1732">
                  <c:v>33</c:v>
                </c:pt>
                <c:pt idx="1733">
                  <c:v>31</c:v>
                </c:pt>
                <c:pt idx="1734">
                  <c:v>31</c:v>
                </c:pt>
                <c:pt idx="1735">
                  <c:v>30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28</c:v>
                </c:pt>
                <c:pt idx="1740">
                  <c:v>28</c:v>
                </c:pt>
                <c:pt idx="1741">
                  <c:v>28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25</c:v>
                </c:pt>
                <c:pt idx="1749">
                  <c:v>25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28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28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28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21</c:v>
                </c:pt>
                <c:pt idx="1824">
                  <c:v>21</c:v>
                </c:pt>
                <c:pt idx="1825">
                  <c:v>20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15</c:v>
                </c:pt>
                <c:pt idx="1839">
                  <c:v>15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16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13</c:v>
                </c:pt>
                <c:pt idx="1909">
                  <c:v>12</c:v>
                </c:pt>
                <c:pt idx="1910">
                  <c:v>12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7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3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0-4EAB-A38E-4936889420C5}"/>
            </c:ext>
          </c:extLst>
        </c:ser>
        <c:ser>
          <c:idx val="2"/>
          <c:order val="2"/>
          <c:tx>
            <c:strRef>
              <c:f>'Traffic Data'!$D$1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Data'!$D$2:$D$7001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7</c:v>
                </c:pt>
                <c:pt idx="396">
                  <c:v>7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10</c:v>
                </c:pt>
                <c:pt idx="429">
                  <c:v>10</c:v>
                </c:pt>
                <c:pt idx="430">
                  <c:v>11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10</c:v>
                </c:pt>
                <c:pt idx="440">
                  <c:v>10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13</c:v>
                </c:pt>
                <c:pt idx="636">
                  <c:v>14</c:v>
                </c:pt>
                <c:pt idx="637">
                  <c:v>14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16</c:v>
                </c:pt>
                <c:pt idx="642">
                  <c:v>16</c:v>
                </c:pt>
                <c:pt idx="643">
                  <c:v>17</c:v>
                </c:pt>
                <c:pt idx="644">
                  <c:v>18</c:v>
                </c:pt>
                <c:pt idx="645">
                  <c:v>18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21</c:v>
                </c:pt>
                <c:pt idx="656">
                  <c:v>22</c:v>
                </c:pt>
                <c:pt idx="657">
                  <c:v>22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17</c:v>
                </c:pt>
                <c:pt idx="900">
                  <c:v>17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20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25</c:v>
                </c:pt>
                <c:pt idx="921">
                  <c:v>26</c:v>
                </c:pt>
                <c:pt idx="922">
                  <c:v>26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28</c:v>
                </c:pt>
                <c:pt idx="928">
                  <c:v>29</c:v>
                </c:pt>
                <c:pt idx="929">
                  <c:v>29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31</c:v>
                </c:pt>
                <c:pt idx="936">
                  <c:v>31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33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33</c:v>
                </c:pt>
                <c:pt idx="949">
                  <c:v>34</c:v>
                </c:pt>
                <c:pt idx="950">
                  <c:v>34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34</c:v>
                </c:pt>
                <c:pt idx="956">
                  <c:v>35</c:v>
                </c:pt>
                <c:pt idx="957">
                  <c:v>34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34</c:v>
                </c:pt>
                <c:pt idx="1219">
                  <c:v>33</c:v>
                </c:pt>
                <c:pt idx="1220">
                  <c:v>34</c:v>
                </c:pt>
                <c:pt idx="1221">
                  <c:v>34</c:v>
                </c:pt>
                <c:pt idx="1222">
                  <c:v>35</c:v>
                </c:pt>
                <c:pt idx="1223">
                  <c:v>34</c:v>
                </c:pt>
                <c:pt idx="1224">
                  <c:v>34</c:v>
                </c:pt>
                <c:pt idx="1225">
                  <c:v>35</c:v>
                </c:pt>
                <c:pt idx="1226">
                  <c:v>34</c:v>
                </c:pt>
                <c:pt idx="1227">
                  <c:v>35</c:v>
                </c:pt>
                <c:pt idx="1228">
                  <c:v>34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34</c:v>
                </c:pt>
                <c:pt idx="1233">
                  <c:v>34</c:v>
                </c:pt>
                <c:pt idx="1234">
                  <c:v>35</c:v>
                </c:pt>
                <c:pt idx="1235">
                  <c:v>35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37</c:v>
                </c:pt>
                <c:pt idx="1241">
                  <c:v>37</c:v>
                </c:pt>
                <c:pt idx="1242">
                  <c:v>38</c:v>
                </c:pt>
                <c:pt idx="1243">
                  <c:v>39</c:v>
                </c:pt>
                <c:pt idx="1244">
                  <c:v>39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41</c:v>
                </c:pt>
                <c:pt idx="1257">
                  <c:v>42</c:v>
                </c:pt>
                <c:pt idx="1258">
                  <c:v>42</c:v>
                </c:pt>
                <c:pt idx="1259">
                  <c:v>43</c:v>
                </c:pt>
                <c:pt idx="1260">
                  <c:v>43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45</c:v>
                </c:pt>
                <c:pt idx="1265">
                  <c:v>45</c:v>
                </c:pt>
                <c:pt idx="1266">
                  <c:v>46</c:v>
                </c:pt>
                <c:pt idx="1267">
                  <c:v>46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48</c:v>
                </c:pt>
                <c:pt idx="1273">
                  <c:v>48</c:v>
                </c:pt>
                <c:pt idx="1274">
                  <c:v>49</c:v>
                </c:pt>
                <c:pt idx="1275">
                  <c:v>50</c:v>
                </c:pt>
                <c:pt idx="1276">
                  <c:v>50</c:v>
                </c:pt>
                <c:pt idx="1277">
                  <c:v>51</c:v>
                </c:pt>
                <c:pt idx="1278">
                  <c:v>51</c:v>
                </c:pt>
                <c:pt idx="1279">
                  <c:v>52</c:v>
                </c:pt>
                <c:pt idx="1280">
                  <c:v>52</c:v>
                </c:pt>
                <c:pt idx="1281">
                  <c:v>52</c:v>
                </c:pt>
                <c:pt idx="1282">
                  <c:v>53</c:v>
                </c:pt>
                <c:pt idx="1283">
                  <c:v>53</c:v>
                </c:pt>
                <c:pt idx="1284">
                  <c:v>53</c:v>
                </c:pt>
                <c:pt idx="1285">
                  <c:v>53</c:v>
                </c:pt>
                <c:pt idx="1286">
                  <c:v>53</c:v>
                </c:pt>
                <c:pt idx="1287">
                  <c:v>53</c:v>
                </c:pt>
                <c:pt idx="1288">
                  <c:v>53</c:v>
                </c:pt>
                <c:pt idx="1289">
                  <c:v>54</c:v>
                </c:pt>
                <c:pt idx="1290">
                  <c:v>54</c:v>
                </c:pt>
                <c:pt idx="1291">
                  <c:v>54</c:v>
                </c:pt>
                <c:pt idx="1292">
                  <c:v>54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56</c:v>
                </c:pt>
                <c:pt idx="1297">
                  <c:v>56</c:v>
                </c:pt>
                <c:pt idx="1298">
                  <c:v>56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58</c:v>
                </c:pt>
                <c:pt idx="1304">
                  <c:v>58</c:v>
                </c:pt>
                <c:pt idx="1305">
                  <c:v>58</c:v>
                </c:pt>
                <c:pt idx="1306">
                  <c:v>58</c:v>
                </c:pt>
                <c:pt idx="1307">
                  <c:v>58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54</c:v>
                </c:pt>
                <c:pt idx="1319">
                  <c:v>54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52</c:v>
                </c:pt>
                <c:pt idx="1324">
                  <c:v>52</c:v>
                </c:pt>
                <c:pt idx="1325">
                  <c:v>52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49</c:v>
                </c:pt>
                <c:pt idx="1333">
                  <c:v>49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47</c:v>
                </c:pt>
                <c:pt idx="1338">
                  <c:v>47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44</c:v>
                </c:pt>
                <c:pt idx="1346">
                  <c:v>44</c:v>
                </c:pt>
                <c:pt idx="1347">
                  <c:v>44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42</c:v>
                </c:pt>
                <c:pt idx="1356">
                  <c:v>42</c:v>
                </c:pt>
                <c:pt idx="1357">
                  <c:v>42</c:v>
                </c:pt>
                <c:pt idx="1358">
                  <c:v>42</c:v>
                </c:pt>
                <c:pt idx="1359">
                  <c:v>42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42</c:v>
                </c:pt>
                <c:pt idx="1377">
                  <c:v>42</c:v>
                </c:pt>
                <c:pt idx="1378">
                  <c:v>42</c:v>
                </c:pt>
                <c:pt idx="1379">
                  <c:v>42</c:v>
                </c:pt>
                <c:pt idx="1380">
                  <c:v>42</c:v>
                </c:pt>
                <c:pt idx="1381">
                  <c:v>42</c:v>
                </c:pt>
                <c:pt idx="1382">
                  <c:v>42</c:v>
                </c:pt>
                <c:pt idx="1383">
                  <c:v>42</c:v>
                </c:pt>
                <c:pt idx="1384">
                  <c:v>43</c:v>
                </c:pt>
                <c:pt idx="1385">
                  <c:v>43</c:v>
                </c:pt>
                <c:pt idx="1386">
                  <c:v>43</c:v>
                </c:pt>
                <c:pt idx="1387">
                  <c:v>44</c:v>
                </c:pt>
                <c:pt idx="1388">
                  <c:v>44</c:v>
                </c:pt>
                <c:pt idx="1389">
                  <c:v>44</c:v>
                </c:pt>
                <c:pt idx="1390">
                  <c:v>45</c:v>
                </c:pt>
                <c:pt idx="1391">
                  <c:v>45</c:v>
                </c:pt>
                <c:pt idx="1392">
                  <c:v>46</c:v>
                </c:pt>
                <c:pt idx="1393">
                  <c:v>45</c:v>
                </c:pt>
                <c:pt idx="1394">
                  <c:v>46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47</c:v>
                </c:pt>
                <c:pt idx="1399">
                  <c:v>46</c:v>
                </c:pt>
                <c:pt idx="1400">
                  <c:v>47</c:v>
                </c:pt>
                <c:pt idx="1401">
                  <c:v>47</c:v>
                </c:pt>
                <c:pt idx="1402">
                  <c:v>46</c:v>
                </c:pt>
                <c:pt idx="1403">
                  <c:v>47</c:v>
                </c:pt>
                <c:pt idx="1404">
                  <c:v>47</c:v>
                </c:pt>
                <c:pt idx="1405">
                  <c:v>47</c:v>
                </c:pt>
                <c:pt idx="1406">
                  <c:v>47</c:v>
                </c:pt>
                <c:pt idx="1407">
                  <c:v>48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47</c:v>
                </c:pt>
                <c:pt idx="1412">
                  <c:v>47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47</c:v>
                </c:pt>
                <c:pt idx="1418">
                  <c:v>47</c:v>
                </c:pt>
                <c:pt idx="1419">
                  <c:v>46</c:v>
                </c:pt>
                <c:pt idx="1420">
                  <c:v>46</c:v>
                </c:pt>
                <c:pt idx="1421">
                  <c:v>45</c:v>
                </c:pt>
                <c:pt idx="1422">
                  <c:v>45</c:v>
                </c:pt>
                <c:pt idx="1423">
                  <c:v>46</c:v>
                </c:pt>
                <c:pt idx="1424">
                  <c:v>45</c:v>
                </c:pt>
                <c:pt idx="1425">
                  <c:v>45</c:v>
                </c:pt>
                <c:pt idx="1426">
                  <c:v>44</c:v>
                </c:pt>
                <c:pt idx="1427">
                  <c:v>44</c:v>
                </c:pt>
                <c:pt idx="1428">
                  <c:v>43</c:v>
                </c:pt>
                <c:pt idx="1429">
                  <c:v>44</c:v>
                </c:pt>
                <c:pt idx="1430">
                  <c:v>43</c:v>
                </c:pt>
                <c:pt idx="1431">
                  <c:v>43</c:v>
                </c:pt>
                <c:pt idx="1432">
                  <c:v>42</c:v>
                </c:pt>
                <c:pt idx="1433">
                  <c:v>42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42</c:v>
                </c:pt>
                <c:pt idx="1447">
                  <c:v>42</c:v>
                </c:pt>
                <c:pt idx="1448">
                  <c:v>42</c:v>
                </c:pt>
                <c:pt idx="1449">
                  <c:v>42</c:v>
                </c:pt>
                <c:pt idx="1450">
                  <c:v>42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42</c:v>
                </c:pt>
                <c:pt idx="1456">
                  <c:v>42</c:v>
                </c:pt>
                <c:pt idx="1457">
                  <c:v>42</c:v>
                </c:pt>
                <c:pt idx="1458">
                  <c:v>42</c:v>
                </c:pt>
                <c:pt idx="1459">
                  <c:v>42</c:v>
                </c:pt>
                <c:pt idx="1460">
                  <c:v>42</c:v>
                </c:pt>
                <c:pt idx="1461">
                  <c:v>42</c:v>
                </c:pt>
                <c:pt idx="1462">
                  <c:v>42</c:v>
                </c:pt>
                <c:pt idx="1463">
                  <c:v>42</c:v>
                </c:pt>
                <c:pt idx="1464">
                  <c:v>42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43</c:v>
                </c:pt>
                <c:pt idx="1470">
                  <c:v>43</c:v>
                </c:pt>
                <c:pt idx="1471">
                  <c:v>43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45</c:v>
                </c:pt>
                <c:pt idx="1476">
                  <c:v>45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45</c:v>
                </c:pt>
                <c:pt idx="1493">
                  <c:v>45</c:v>
                </c:pt>
                <c:pt idx="1494">
                  <c:v>44</c:v>
                </c:pt>
                <c:pt idx="1495">
                  <c:v>44</c:v>
                </c:pt>
                <c:pt idx="1496">
                  <c:v>44</c:v>
                </c:pt>
                <c:pt idx="1497">
                  <c:v>43</c:v>
                </c:pt>
                <c:pt idx="1498">
                  <c:v>43</c:v>
                </c:pt>
                <c:pt idx="1499">
                  <c:v>42</c:v>
                </c:pt>
                <c:pt idx="1500">
                  <c:v>42</c:v>
                </c:pt>
                <c:pt idx="1501">
                  <c:v>41</c:v>
                </c:pt>
                <c:pt idx="1502">
                  <c:v>41</c:v>
                </c:pt>
                <c:pt idx="1503">
                  <c:v>40</c:v>
                </c:pt>
                <c:pt idx="1504">
                  <c:v>40</c:v>
                </c:pt>
                <c:pt idx="1505">
                  <c:v>39</c:v>
                </c:pt>
                <c:pt idx="1506">
                  <c:v>39</c:v>
                </c:pt>
                <c:pt idx="1507">
                  <c:v>39</c:v>
                </c:pt>
                <c:pt idx="1508">
                  <c:v>38</c:v>
                </c:pt>
                <c:pt idx="1509">
                  <c:v>38</c:v>
                </c:pt>
                <c:pt idx="1510">
                  <c:v>37</c:v>
                </c:pt>
                <c:pt idx="1511">
                  <c:v>37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35</c:v>
                </c:pt>
                <c:pt idx="1516">
                  <c:v>35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33</c:v>
                </c:pt>
                <c:pt idx="1521">
                  <c:v>33</c:v>
                </c:pt>
                <c:pt idx="1522">
                  <c:v>32</c:v>
                </c:pt>
                <c:pt idx="1523">
                  <c:v>32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31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29</c:v>
                </c:pt>
                <c:pt idx="1582">
                  <c:v>29</c:v>
                </c:pt>
                <c:pt idx="1583">
                  <c:v>28</c:v>
                </c:pt>
                <c:pt idx="1584">
                  <c:v>28</c:v>
                </c:pt>
                <c:pt idx="1585">
                  <c:v>27</c:v>
                </c:pt>
                <c:pt idx="1586">
                  <c:v>27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24</c:v>
                </c:pt>
                <c:pt idx="1595">
                  <c:v>24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22</c:v>
                </c:pt>
                <c:pt idx="1669">
                  <c:v>22</c:v>
                </c:pt>
                <c:pt idx="1670">
                  <c:v>22</c:v>
                </c:pt>
                <c:pt idx="1671">
                  <c:v>22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14</c:v>
                </c:pt>
                <c:pt idx="1853">
                  <c:v>14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11</c:v>
                </c:pt>
                <c:pt idx="1943">
                  <c:v>11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0-4EAB-A38E-4936889420C5}"/>
            </c:ext>
          </c:extLst>
        </c:ser>
        <c:ser>
          <c:idx val="3"/>
          <c:order val="3"/>
          <c:tx>
            <c:strRef>
              <c:f>'Traffic Data'!$E$1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Data'!$E$2:$E$7001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9</c:v>
                </c:pt>
                <c:pt idx="353">
                  <c:v>9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8</c:v>
                </c:pt>
                <c:pt idx="364">
                  <c:v>8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12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10</c:v>
                </c:pt>
                <c:pt idx="496">
                  <c:v>11</c:v>
                </c:pt>
                <c:pt idx="497">
                  <c:v>11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10</c:v>
                </c:pt>
                <c:pt idx="502">
                  <c:v>10</c:v>
                </c:pt>
                <c:pt idx="503">
                  <c:v>11</c:v>
                </c:pt>
                <c:pt idx="504">
                  <c:v>11</c:v>
                </c:pt>
                <c:pt idx="505">
                  <c:v>10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10</c:v>
                </c:pt>
                <c:pt idx="514">
                  <c:v>11</c:v>
                </c:pt>
                <c:pt idx="515">
                  <c:v>11</c:v>
                </c:pt>
                <c:pt idx="516">
                  <c:v>10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11</c:v>
                </c:pt>
                <c:pt idx="524">
                  <c:v>10</c:v>
                </c:pt>
                <c:pt idx="525">
                  <c:v>10</c:v>
                </c:pt>
                <c:pt idx="526">
                  <c:v>11</c:v>
                </c:pt>
                <c:pt idx="527">
                  <c:v>10</c:v>
                </c:pt>
                <c:pt idx="528">
                  <c:v>10</c:v>
                </c:pt>
                <c:pt idx="529">
                  <c:v>11</c:v>
                </c:pt>
                <c:pt idx="530">
                  <c:v>10</c:v>
                </c:pt>
                <c:pt idx="531">
                  <c:v>11</c:v>
                </c:pt>
                <c:pt idx="532">
                  <c:v>11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11</c:v>
                </c:pt>
                <c:pt idx="541">
                  <c:v>10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11</c:v>
                </c:pt>
                <c:pt idx="550">
                  <c:v>10</c:v>
                </c:pt>
                <c:pt idx="551">
                  <c:v>11</c:v>
                </c:pt>
                <c:pt idx="552">
                  <c:v>11</c:v>
                </c:pt>
                <c:pt idx="553">
                  <c:v>10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10</c:v>
                </c:pt>
                <c:pt idx="559">
                  <c:v>10</c:v>
                </c:pt>
                <c:pt idx="560">
                  <c:v>11</c:v>
                </c:pt>
                <c:pt idx="561">
                  <c:v>10</c:v>
                </c:pt>
                <c:pt idx="562">
                  <c:v>10</c:v>
                </c:pt>
                <c:pt idx="563">
                  <c:v>11</c:v>
                </c:pt>
                <c:pt idx="564">
                  <c:v>11</c:v>
                </c:pt>
                <c:pt idx="565">
                  <c:v>10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11</c:v>
                </c:pt>
                <c:pt idx="605">
                  <c:v>10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10</c:v>
                </c:pt>
                <c:pt idx="611">
                  <c:v>11</c:v>
                </c:pt>
                <c:pt idx="612">
                  <c:v>11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10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12</c:v>
                </c:pt>
                <c:pt idx="622">
                  <c:v>11</c:v>
                </c:pt>
                <c:pt idx="623">
                  <c:v>12</c:v>
                </c:pt>
                <c:pt idx="624">
                  <c:v>12</c:v>
                </c:pt>
                <c:pt idx="625">
                  <c:v>11</c:v>
                </c:pt>
                <c:pt idx="626">
                  <c:v>12</c:v>
                </c:pt>
                <c:pt idx="627">
                  <c:v>12</c:v>
                </c:pt>
                <c:pt idx="628">
                  <c:v>11</c:v>
                </c:pt>
                <c:pt idx="629">
                  <c:v>12</c:v>
                </c:pt>
                <c:pt idx="630">
                  <c:v>11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15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17</c:v>
                </c:pt>
                <c:pt idx="646">
                  <c:v>17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23</c:v>
                </c:pt>
                <c:pt idx="668">
                  <c:v>23</c:v>
                </c:pt>
                <c:pt idx="669">
                  <c:v>24</c:v>
                </c:pt>
                <c:pt idx="670">
                  <c:v>24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26</c:v>
                </c:pt>
                <c:pt idx="677">
                  <c:v>25</c:v>
                </c:pt>
                <c:pt idx="678">
                  <c:v>25</c:v>
                </c:pt>
                <c:pt idx="679">
                  <c:v>26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24</c:v>
                </c:pt>
                <c:pt idx="687">
                  <c:v>24</c:v>
                </c:pt>
                <c:pt idx="688">
                  <c:v>23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24</c:v>
                </c:pt>
                <c:pt idx="693">
                  <c:v>24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22</c:v>
                </c:pt>
                <c:pt idx="700">
                  <c:v>23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21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22</c:v>
                </c:pt>
                <c:pt idx="721">
                  <c:v>21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24</c:v>
                </c:pt>
                <c:pt idx="729">
                  <c:v>24</c:v>
                </c:pt>
                <c:pt idx="730">
                  <c:v>25</c:v>
                </c:pt>
                <c:pt idx="731">
                  <c:v>25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27</c:v>
                </c:pt>
                <c:pt idx="767">
                  <c:v>27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23</c:v>
                </c:pt>
                <c:pt idx="778">
                  <c:v>23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20</c:v>
                </c:pt>
                <c:pt idx="786">
                  <c:v>21</c:v>
                </c:pt>
                <c:pt idx="787">
                  <c:v>21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23</c:v>
                </c:pt>
                <c:pt idx="792">
                  <c:v>24</c:v>
                </c:pt>
                <c:pt idx="793">
                  <c:v>23</c:v>
                </c:pt>
                <c:pt idx="794">
                  <c:v>24</c:v>
                </c:pt>
                <c:pt idx="795">
                  <c:v>23</c:v>
                </c:pt>
                <c:pt idx="796">
                  <c:v>24</c:v>
                </c:pt>
                <c:pt idx="797">
                  <c:v>25</c:v>
                </c:pt>
                <c:pt idx="798">
                  <c:v>24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27</c:v>
                </c:pt>
                <c:pt idx="813">
                  <c:v>27</c:v>
                </c:pt>
                <c:pt idx="814">
                  <c:v>28</c:v>
                </c:pt>
                <c:pt idx="815">
                  <c:v>28</c:v>
                </c:pt>
                <c:pt idx="816">
                  <c:v>29</c:v>
                </c:pt>
                <c:pt idx="817">
                  <c:v>29</c:v>
                </c:pt>
                <c:pt idx="818">
                  <c:v>30</c:v>
                </c:pt>
                <c:pt idx="819">
                  <c:v>30</c:v>
                </c:pt>
                <c:pt idx="820">
                  <c:v>31</c:v>
                </c:pt>
                <c:pt idx="821">
                  <c:v>31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33</c:v>
                </c:pt>
                <c:pt idx="827">
                  <c:v>32</c:v>
                </c:pt>
                <c:pt idx="828">
                  <c:v>33</c:v>
                </c:pt>
                <c:pt idx="829">
                  <c:v>33</c:v>
                </c:pt>
                <c:pt idx="830">
                  <c:v>32</c:v>
                </c:pt>
                <c:pt idx="831">
                  <c:v>32</c:v>
                </c:pt>
                <c:pt idx="832">
                  <c:v>33</c:v>
                </c:pt>
                <c:pt idx="833">
                  <c:v>32</c:v>
                </c:pt>
                <c:pt idx="834">
                  <c:v>33</c:v>
                </c:pt>
                <c:pt idx="835">
                  <c:v>33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26</c:v>
                </c:pt>
                <c:pt idx="856">
                  <c:v>26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23</c:v>
                </c:pt>
                <c:pt idx="869">
                  <c:v>23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21</c:v>
                </c:pt>
                <c:pt idx="874">
                  <c:v>21</c:v>
                </c:pt>
                <c:pt idx="875">
                  <c:v>20</c:v>
                </c:pt>
                <c:pt idx="876">
                  <c:v>20</c:v>
                </c:pt>
                <c:pt idx="877">
                  <c:v>19</c:v>
                </c:pt>
                <c:pt idx="878">
                  <c:v>19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17</c:v>
                </c:pt>
                <c:pt idx="883">
                  <c:v>17</c:v>
                </c:pt>
                <c:pt idx="884">
                  <c:v>16</c:v>
                </c:pt>
                <c:pt idx="885">
                  <c:v>16</c:v>
                </c:pt>
                <c:pt idx="886">
                  <c:v>15</c:v>
                </c:pt>
                <c:pt idx="887">
                  <c:v>15</c:v>
                </c:pt>
                <c:pt idx="888">
                  <c:v>14</c:v>
                </c:pt>
                <c:pt idx="889">
                  <c:v>14</c:v>
                </c:pt>
                <c:pt idx="890">
                  <c:v>13</c:v>
                </c:pt>
                <c:pt idx="891">
                  <c:v>13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12</c:v>
                </c:pt>
                <c:pt idx="944">
                  <c:v>13</c:v>
                </c:pt>
                <c:pt idx="945">
                  <c:v>13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15</c:v>
                </c:pt>
                <c:pt idx="950">
                  <c:v>16</c:v>
                </c:pt>
                <c:pt idx="951">
                  <c:v>16</c:v>
                </c:pt>
                <c:pt idx="952">
                  <c:v>17</c:v>
                </c:pt>
                <c:pt idx="953">
                  <c:v>17</c:v>
                </c:pt>
                <c:pt idx="954">
                  <c:v>18</c:v>
                </c:pt>
                <c:pt idx="955">
                  <c:v>18</c:v>
                </c:pt>
                <c:pt idx="956">
                  <c:v>17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17</c:v>
                </c:pt>
                <c:pt idx="962">
                  <c:v>18</c:v>
                </c:pt>
                <c:pt idx="963">
                  <c:v>17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16</c:v>
                </c:pt>
                <c:pt idx="973">
                  <c:v>17</c:v>
                </c:pt>
                <c:pt idx="974">
                  <c:v>16</c:v>
                </c:pt>
                <c:pt idx="975">
                  <c:v>17</c:v>
                </c:pt>
                <c:pt idx="976">
                  <c:v>16</c:v>
                </c:pt>
                <c:pt idx="977">
                  <c:v>17</c:v>
                </c:pt>
                <c:pt idx="978">
                  <c:v>16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19</c:v>
                </c:pt>
                <c:pt idx="996">
                  <c:v>20</c:v>
                </c:pt>
                <c:pt idx="997">
                  <c:v>20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21</c:v>
                </c:pt>
                <c:pt idx="1022">
                  <c:v>21</c:v>
                </c:pt>
                <c:pt idx="1023">
                  <c:v>22</c:v>
                </c:pt>
                <c:pt idx="1024">
                  <c:v>23</c:v>
                </c:pt>
                <c:pt idx="1025">
                  <c:v>24</c:v>
                </c:pt>
                <c:pt idx="1026">
                  <c:v>24</c:v>
                </c:pt>
                <c:pt idx="1027">
                  <c:v>25</c:v>
                </c:pt>
                <c:pt idx="1028">
                  <c:v>25</c:v>
                </c:pt>
                <c:pt idx="1029">
                  <c:v>26</c:v>
                </c:pt>
                <c:pt idx="1030">
                  <c:v>26</c:v>
                </c:pt>
                <c:pt idx="1031">
                  <c:v>27</c:v>
                </c:pt>
                <c:pt idx="1032">
                  <c:v>26</c:v>
                </c:pt>
                <c:pt idx="1033">
                  <c:v>27</c:v>
                </c:pt>
                <c:pt idx="1034">
                  <c:v>27</c:v>
                </c:pt>
                <c:pt idx="1035">
                  <c:v>28</c:v>
                </c:pt>
                <c:pt idx="1036">
                  <c:v>27</c:v>
                </c:pt>
                <c:pt idx="1037">
                  <c:v>28</c:v>
                </c:pt>
                <c:pt idx="1038">
                  <c:v>27</c:v>
                </c:pt>
                <c:pt idx="1039">
                  <c:v>27</c:v>
                </c:pt>
                <c:pt idx="1040">
                  <c:v>28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28</c:v>
                </c:pt>
                <c:pt idx="1046">
                  <c:v>27</c:v>
                </c:pt>
                <c:pt idx="1047">
                  <c:v>27</c:v>
                </c:pt>
                <c:pt idx="1048">
                  <c:v>28</c:v>
                </c:pt>
                <c:pt idx="1049">
                  <c:v>27</c:v>
                </c:pt>
                <c:pt idx="1050">
                  <c:v>27</c:v>
                </c:pt>
                <c:pt idx="1051">
                  <c:v>26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26</c:v>
                </c:pt>
                <c:pt idx="1057">
                  <c:v>27</c:v>
                </c:pt>
                <c:pt idx="1058">
                  <c:v>27</c:v>
                </c:pt>
                <c:pt idx="1059">
                  <c:v>26</c:v>
                </c:pt>
                <c:pt idx="1060">
                  <c:v>27</c:v>
                </c:pt>
                <c:pt idx="1061">
                  <c:v>26</c:v>
                </c:pt>
                <c:pt idx="1062">
                  <c:v>26</c:v>
                </c:pt>
                <c:pt idx="1063">
                  <c:v>27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25</c:v>
                </c:pt>
                <c:pt idx="1072">
                  <c:v>25</c:v>
                </c:pt>
                <c:pt idx="1073">
                  <c:v>26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24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27</c:v>
                </c:pt>
                <c:pt idx="1088">
                  <c:v>27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28</c:v>
                </c:pt>
                <c:pt idx="1107">
                  <c:v>29</c:v>
                </c:pt>
                <c:pt idx="1108">
                  <c:v>29</c:v>
                </c:pt>
                <c:pt idx="1109">
                  <c:v>30</c:v>
                </c:pt>
                <c:pt idx="1110">
                  <c:v>31</c:v>
                </c:pt>
                <c:pt idx="1111">
                  <c:v>32</c:v>
                </c:pt>
                <c:pt idx="1112">
                  <c:v>32</c:v>
                </c:pt>
                <c:pt idx="1113">
                  <c:v>33</c:v>
                </c:pt>
                <c:pt idx="1114">
                  <c:v>33</c:v>
                </c:pt>
                <c:pt idx="1115">
                  <c:v>34</c:v>
                </c:pt>
                <c:pt idx="1116">
                  <c:v>34</c:v>
                </c:pt>
                <c:pt idx="1117">
                  <c:v>35</c:v>
                </c:pt>
                <c:pt idx="1118">
                  <c:v>35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37</c:v>
                </c:pt>
                <c:pt idx="1126">
                  <c:v>36</c:v>
                </c:pt>
                <c:pt idx="1127">
                  <c:v>37</c:v>
                </c:pt>
                <c:pt idx="1128">
                  <c:v>37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35</c:v>
                </c:pt>
                <c:pt idx="1135">
                  <c:v>36</c:v>
                </c:pt>
                <c:pt idx="1136">
                  <c:v>36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36</c:v>
                </c:pt>
                <c:pt idx="1143">
                  <c:v>35</c:v>
                </c:pt>
                <c:pt idx="1144">
                  <c:v>35</c:v>
                </c:pt>
                <c:pt idx="1145">
                  <c:v>36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35</c:v>
                </c:pt>
                <c:pt idx="1157">
                  <c:v>35</c:v>
                </c:pt>
                <c:pt idx="1158">
                  <c:v>36</c:v>
                </c:pt>
                <c:pt idx="1159">
                  <c:v>35</c:v>
                </c:pt>
                <c:pt idx="1160">
                  <c:v>35</c:v>
                </c:pt>
                <c:pt idx="1161">
                  <c:v>34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34</c:v>
                </c:pt>
                <c:pt idx="1168">
                  <c:v>35</c:v>
                </c:pt>
                <c:pt idx="1169">
                  <c:v>34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32</c:v>
                </c:pt>
                <c:pt idx="1219">
                  <c:v>32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28</c:v>
                </c:pt>
                <c:pt idx="1230">
                  <c:v>28</c:v>
                </c:pt>
                <c:pt idx="1231">
                  <c:v>27</c:v>
                </c:pt>
                <c:pt idx="1232">
                  <c:v>27</c:v>
                </c:pt>
                <c:pt idx="1233">
                  <c:v>27</c:v>
                </c:pt>
                <c:pt idx="1234">
                  <c:v>26</c:v>
                </c:pt>
                <c:pt idx="1235">
                  <c:v>26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24</c:v>
                </c:pt>
                <c:pt idx="1240">
                  <c:v>24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22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18</c:v>
                </c:pt>
                <c:pt idx="1255">
                  <c:v>18</c:v>
                </c:pt>
                <c:pt idx="1256">
                  <c:v>19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22</c:v>
                </c:pt>
                <c:pt idx="1261">
                  <c:v>23</c:v>
                </c:pt>
                <c:pt idx="1262">
                  <c:v>23</c:v>
                </c:pt>
                <c:pt idx="1263">
                  <c:v>24</c:v>
                </c:pt>
                <c:pt idx="1264">
                  <c:v>24</c:v>
                </c:pt>
                <c:pt idx="1265">
                  <c:v>25</c:v>
                </c:pt>
                <c:pt idx="1266">
                  <c:v>25</c:v>
                </c:pt>
                <c:pt idx="1267">
                  <c:v>26</c:v>
                </c:pt>
                <c:pt idx="1268">
                  <c:v>26</c:v>
                </c:pt>
                <c:pt idx="1269">
                  <c:v>27</c:v>
                </c:pt>
                <c:pt idx="1270">
                  <c:v>27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29</c:v>
                </c:pt>
                <c:pt idx="1275">
                  <c:v>29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31</c:v>
                </c:pt>
                <c:pt idx="1280">
                  <c:v>31</c:v>
                </c:pt>
                <c:pt idx="1281">
                  <c:v>32</c:v>
                </c:pt>
                <c:pt idx="1282">
                  <c:v>32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35</c:v>
                </c:pt>
                <c:pt idx="1291">
                  <c:v>35</c:v>
                </c:pt>
                <c:pt idx="1292">
                  <c:v>36</c:v>
                </c:pt>
                <c:pt idx="1293">
                  <c:v>36</c:v>
                </c:pt>
                <c:pt idx="1294">
                  <c:v>37</c:v>
                </c:pt>
                <c:pt idx="1295">
                  <c:v>38</c:v>
                </c:pt>
                <c:pt idx="1296">
                  <c:v>38</c:v>
                </c:pt>
                <c:pt idx="1297">
                  <c:v>39</c:v>
                </c:pt>
                <c:pt idx="1298">
                  <c:v>39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41</c:v>
                </c:pt>
                <c:pt idx="1304">
                  <c:v>42</c:v>
                </c:pt>
                <c:pt idx="1305">
                  <c:v>42</c:v>
                </c:pt>
                <c:pt idx="1306">
                  <c:v>42</c:v>
                </c:pt>
                <c:pt idx="1307">
                  <c:v>43</c:v>
                </c:pt>
                <c:pt idx="1308">
                  <c:v>42</c:v>
                </c:pt>
                <c:pt idx="1309">
                  <c:v>42</c:v>
                </c:pt>
                <c:pt idx="1310">
                  <c:v>43</c:v>
                </c:pt>
                <c:pt idx="1311">
                  <c:v>43</c:v>
                </c:pt>
                <c:pt idx="1312">
                  <c:v>42</c:v>
                </c:pt>
                <c:pt idx="1313">
                  <c:v>42</c:v>
                </c:pt>
                <c:pt idx="1314">
                  <c:v>42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42</c:v>
                </c:pt>
                <c:pt idx="1326">
                  <c:v>42</c:v>
                </c:pt>
                <c:pt idx="1327">
                  <c:v>42</c:v>
                </c:pt>
                <c:pt idx="1328">
                  <c:v>42</c:v>
                </c:pt>
                <c:pt idx="1329">
                  <c:v>42</c:v>
                </c:pt>
                <c:pt idx="1330">
                  <c:v>42</c:v>
                </c:pt>
                <c:pt idx="1331">
                  <c:v>42</c:v>
                </c:pt>
                <c:pt idx="1332">
                  <c:v>42</c:v>
                </c:pt>
                <c:pt idx="1333">
                  <c:v>42</c:v>
                </c:pt>
                <c:pt idx="1334">
                  <c:v>43</c:v>
                </c:pt>
                <c:pt idx="1335">
                  <c:v>44</c:v>
                </c:pt>
                <c:pt idx="1336">
                  <c:v>45</c:v>
                </c:pt>
                <c:pt idx="1337">
                  <c:v>45</c:v>
                </c:pt>
                <c:pt idx="1338">
                  <c:v>46</c:v>
                </c:pt>
                <c:pt idx="1339">
                  <c:v>47</c:v>
                </c:pt>
                <c:pt idx="1340">
                  <c:v>48</c:v>
                </c:pt>
                <c:pt idx="1341">
                  <c:v>48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50</c:v>
                </c:pt>
                <c:pt idx="1346">
                  <c:v>50</c:v>
                </c:pt>
                <c:pt idx="1347">
                  <c:v>51</c:v>
                </c:pt>
                <c:pt idx="1348">
                  <c:v>51</c:v>
                </c:pt>
                <c:pt idx="1349">
                  <c:v>51</c:v>
                </c:pt>
                <c:pt idx="1350">
                  <c:v>52</c:v>
                </c:pt>
                <c:pt idx="1351">
                  <c:v>52</c:v>
                </c:pt>
                <c:pt idx="1352">
                  <c:v>53</c:v>
                </c:pt>
                <c:pt idx="1353">
                  <c:v>53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55</c:v>
                </c:pt>
                <c:pt idx="1358">
                  <c:v>55</c:v>
                </c:pt>
                <c:pt idx="1359">
                  <c:v>56</c:v>
                </c:pt>
                <c:pt idx="1360">
                  <c:v>57</c:v>
                </c:pt>
                <c:pt idx="1361">
                  <c:v>57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59</c:v>
                </c:pt>
                <c:pt idx="1366">
                  <c:v>59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61</c:v>
                </c:pt>
                <c:pt idx="1383">
                  <c:v>61</c:v>
                </c:pt>
                <c:pt idx="1384">
                  <c:v>61</c:v>
                </c:pt>
                <c:pt idx="1385">
                  <c:v>61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62</c:v>
                </c:pt>
                <c:pt idx="1390">
                  <c:v>62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62</c:v>
                </c:pt>
                <c:pt idx="1395">
                  <c:v>62</c:v>
                </c:pt>
                <c:pt idx="1396">
                  <c:v>62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62</c:v>
                </c:pt>
                <c:pt idx="1403">
                  <c:v>62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61</c:v>
                </c:pt>
                <c:pt idx="1408">
                  <c:v>61</c:v>
                </c:pt>
                <c:pt idx="1409">
                  <c:v>61</c:v>
                </c:pt>
                <c:pt idx="1410">
                  <c:v>61</c:v>
                </c:pt>
                <c:pt idx="1411">
                  <c:v>61</c:v>
                </c:pt>
                <c:pt idx="1412">
                  <c:v>61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</c:v>
                </c:pt>
                <c:pt idx="1417">
                  <c:v>61</c:v>
                </c:pt>
                <c:pt idx="1418">
                  <c:v>61</c:v>
                </c:pt>
                <c:pt idx="1419">
                  <c:v>61</c:v>
                </c:pt>
                <c:pt idx="1420">
                  <c:v>61</c:v>
                </c:pt>
                <c:pt idx="1421">
                  <c:v>61</c:v>
                </c:pt>
                <c:pt idx="1422">
                  <c:v>61</c:v>
                </c:pt>
                <c:pt idx="1423">
                  <c:v>61</c:v>
                </c:pt>
                <c:pt idx="1424">
                  <c:v>61</c:v>
                </c:pt>
                <c:pt idx="1425">
                  <c:v>61</c:v>
                </c:pt>
                <c:pt idx="1426">
                  <c:v>61</c:v>
                </c:pt>
                <c:pt idx="1427">
                  <c:v>61</c:v>
                </c:pt>
                <c:pt idx="1428">
                  <c:v>61</c:v>
                </c:pt>
                <c:pt idx="1429">
                  <c:v>61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61</c:v>
                </c:pt>
                <c:pt idx="1434">
                  <c:v>61</c:v>
                </c:pt>
                <c:pt idx="1435">
                  <c:v>61</c:v>
                </c:pt>
                <c:pt idx="1436">
                  <c:v>61</c:v>
                </c:pt>
                <c:pt idx="1437">
                  <c:v>61</c:v>
                </c:pt>
                <c:pt idx="1438">
                  <c:v>61</c:v>
                </c:pt>
                <c:pt idx="1439">
                  <c:v>61</c:v>
                </c:pt>
                <c:pt idx="1440">
                  <c:v>61</c:v>
                </c:pt>
                <c:pt idx="1441">
                  <c:v>61</c:v>
                </c:pt>
                <c:pt idx="1442">
                  <c:v>61</c:v>
                </c:pt>
                <c:pt idx="1443">
                  <c:v>61</c:v>
                </c:pt>
                <c:pt idx="1444">
                  <c:v>61</c:v>
                </c:pt>
                <c:pt idx="1445">
                  <c:v>61</c:v>
                </c:pt>
                <c:pt idx="1446">
                  <c:v>61</c:v>
                </c:pt>
                <c:pt idx="1447">
                  <c:v>61</c:v>
                </c:pt>
                <c:pt idx="1448">
                  <c:v>61</c:v>
                </c:pt>
                <c:pt idx="1449">
                  <c:v>61</c:v>
                </c:pt>
                <c:pt idx="1450">
                  <c:v>61</c:v>
                </c:pt>
                <c:pt idx="1451">
                  <c:v>61</c:v>
                </c:pt>
                <c:pt idx="1452">
                  <c:v>61</c:v>
                </c:pt>
                <c:pt idx="1453">
                  <c:v>61</c:v>
                </c:pt>
                <c:pt idx="1454">
                  <c:v>61</c:v>
                </c:pt>
                <c:pt idx="1455">
                  <c:v>61</c:v>
                </c:pt>
                <c:pt idx="1456">
                  <c:v>61</c:v>
                </c:pt>
                <c:pt idx="1457">
                  <c:v>61</c:v>
                </c:pt>
                <c:pt idx="1458">
                  <c:v>61</c:v>
                </c:pt>
                <c:pt idx="1459">
                  <c:v>61</c:v>
                </c:pt>
                <c:pt idx="1460">
                  <c:v>61</c:v>
                </c:pt>
                <c:pt idx="1461">
                  <c:v>61</c:v>
                </c:pt>
                <c:pt idx="1462">
                  <c:v>61</c:v>
                </c:pt>
                <c:pt idx="1463">
                  <c:v>61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61</c:v>
                </c:pt>
                <c:pt idx="1478">
                  <c:v>61</c:v>
                </c:pt>
                <c:pt idx="1479">
                  <c:v>61</c:v>
                </c:pt>
                <c:pt idx="1480">
                  <c:v>61</c:v>
                </c:pt>
                <c:pt idx="1481">
                  <c:v>62</c:v>
                </c:pt>
                <c:pt idx="1482">
                  <c:v>62</c:v>
                </c:pt>
                <c:pt idx="1483">
                  <c:v>62</c:v>
                </c:pt>
                <c:pt idx="1484">
                  <c:v>62</c:v>
                </c:pt>
                <c:pt idx="1485">
                  <c:v>62</c:v>
                </c:pt>
                <c:pt idx="1486">
                  <c:v>62</c:v>
                </c:pt>
                <c:pt idx="1487">
                  <c:v>62</c:v>
                </c:pt>
                <c:pt idx="1488">
                  <c:v>62</c:v>
                </c:pt>
                <c:pt idx="1489">
                  <c:v>62</c:v>
                </c:pt>
                <c:pt idx="1490">
                  <c:v>62</c:v>
                </c:pt>
                <c:pt idx="1491">
                  <c:v>62</c:v>
                </c:pt>
                <c:pt idx="1492">
                  <c:v>61</c:v>
                </c:pt>
                <c:pt idx="1493">
                  <c:v>61</c:v>
                </c:pt>
                <c:pt idx="1494">
                  <c:v>61</c:v>
                </c:pt>
                <c:pt idx="1495">
                  <c:v>60</c:v>
                </c:pt>
                <c:pt idx="1496">
                  <c:v>60</c:v>
                </c:pt>
                <c:pt idx="1497">
                  <c:v>59</c:v>
                </c:pt>
                <c:pt idx="1498">
                  <c:v>59</c:v>
                </c:pt>
                <c:pt idx="1499">
                  <c:v>59</c:v>
                </c:pt>
                <c:pt idx="1500">
                  <c:v>58</c:v>
                </c:pt>
                <c:pt idx="1501">
                  <c:v>58</c:v>
                </c:pt>
                <c:pt idx="1502">
                  <c:v>58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56</c:v>
                </c:pt>
                <c:pt idx="1510">
                  <c:v>56</c:v>
                </c:pt>
                <c:pt idx="1511">
                  <c:v>55</c:v>
                </c:pt>
                <c:pt idx="1512">
                  <c:v>55</c:v>
                </c:pt>
                <c:pt idx="1513">
                  <c:v>55</c:v>
                </c:pt>
                <c:pt idx="1514">
                  <c:v>54</c:v>
                </c:pt>
                <c:pt idx="1515">
                  <c:v>54</c:v>
                </c:pt>
                <c:pt idx="1516">
                  <c:v>54</c:v>
                </c:pt>
                <c:pt idx="1517">
                  <c:v>53</c:v>
                </c:pt>
                <c:pt idx="1518">
                  <c:v>53</c:v>
                </c:pt>
                <c:pt idx="1519">
                  <c:v>52</c:v>
                </c:pt>
                <c:pt idx="1520">
                  <c:v>52</c:v>
                </c:pt>
                <c:pt idx="1521">
                  <c:v>51</c:v>
                </c:pt>
                <c:pt idx="1522">
                  <c:v>51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49</c:v>
                </c:pt>
                <c:pt idx="1527">
                  <c:v>49</c:v>
                </c:pt>
                <c:pt idx="1528">
                  <c:v>48</c:v>
                </c:pt>
                <c:pt idx="1529">
                  <c:v>48</c:v>
                </c:pt>
                <c:pt idx="1530">
                  <c:v>48</c:v>
                </c:pt>
                <c:pt idx="1531">
                  <c:v>47</c:v>
                </c:pt>
                <c:pt idx="1532">
                  <c:v>47</c:v>
                </c:pt>
                <c:pt idx="1533">
                  <c:v>47</c:v>
                </c:pt>
                <c:pt idx="1534">
                  <c:v>46</c:v>
                </c:pt>
                <c:pt idx="1535">
                  <c:v>46</c:v>
                </c:pt>
                <c:pt idx="1536">
                  <c:v>45</c:v>
                </c:pt>
                <c:pt idx="1537">
                  <c:v>45</c:v>
                </c:pt>
                <c:pt idx="1538">
                  <c:v>45</c:v>
                </c:pt>
                <c:pt idx="1539">
                  <c:v>44</c:v>
                </c:pt>
                <c:pt idx="1540">
                  <c:v>44</c:v>
                </c:pt>
                <c:pt idx="1541">
                  <c:v>43</c:v>
                </c:pt>
                <c:pt idx="1542">
                  <c:v>43</c:v>
                </c:pt>
                <c:pt idx="1543">
                  <c:v>43</c:v>
                </c:pt>
                <c:pt idx="1544">
                  <c:v>42</c:v>
                </c:pt>
                <c:pt idx="1545">
                  <c:v>42</c:v>
                </c:pt>
                <c:pt idx="1546">
                  <c:v>42</c:v>
                </c:pt>
                <c:pt idx="1547">
                  <c:v>41</c:v>
                </c:pt>
                <c:pt idx="1548">
                  <c:v>41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38</c:v>
                </c:pt>
                <c:pt idx="1556">
                  <c:v>38</c:v>
                </c:pt>
                <c:pt idx="1557">
                  <c:v>37</c:v>
                </c:pt>
                <c:pt idx="1558">
                  <c:v>37</c:v>
                </c:pt>
                <c:pt idx="1559">
                  <c:v>37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35</c:v>
                </c:pt>
                <c:pt idx="1564">
                  <c:v>35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33</c:v>
                </c:pt>
                <c:pt idx="1569">
                  <c:v>34</c:v>
                </c:pt>
                <c:pt idx="1570">
                  <c:v>33</c:v>
                </c:pt>
                <c:pt idx="1571">
                  <c:v>33</c:v>
                </c:pt>
                <c:pt idx="1572">
                  <c:v>34</c:v>
                </c:pt>
                <c:pt idx="1573">
                  <c:v>33</c:v>
                </c:pt>
                <c:pt idx="1574">
                  <c:v>33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29</c:v>
                </c:pt>
                <c:pt idx="1585">
                  <c:v>29</c:v>
                </c:pt>
                <c:pt idx="1586">
                  <c:v>28</c:v>
                </c:pt>
                <c:pt idx="1587">
                  <c:v>28</c:v>
                </c:pt>
                <c:pt idx="1588">
                  <c:v>27</c:v>
                </c:pt>
                <c:pt idx="1589">
                  <c:v>27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25</c:v>
                </c:pt>
                <c:pt idx="1594">
                  <c:v>25</c:v>
                </c:pt>
                <c:pt idx="1595">
                  <c:v>24</c:v>
                </c:pt>
                <c:pt idx="1596">
                  <c:v>24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21</c:v>
                </c:pt>
                <c:pt idx="1604">
                  <c:v>21</c:v>
                </c:pt>
                <c:pt idx="1605">
                  <c:v>20</c:v>
                </c:pt>
                <c:pt idx="1606">
                  <c:v>20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18</c:v>
                </c:pt>
                <c:pt idx="1611">
                  <c:v>18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16</c:v>
                </c:pt>
                <c:pt idx="1616">
                  <c:v>16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11</c:v>
                </c:pt>
                <c:pt idx="1635">
                  <c:v>11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9</c:v>
                </c:pt>
                <c:pt idx="1640">
                  <c:v>9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5</c:v>
                </c:pt>
                <c:pt idx="1651">
                  <c:v>5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3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0-4EAB-A38E-4936889420C5}"/>
            </c:ext>
          </c:extLst>
        </c:ser>
        <c:ser>
          <c:idx val="4"/>
          <c:order val="4"/>
          <c:tx>
            <c:strRef>
              <c:f>'Traffic Data'!$F$1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Data'!$F$2:$F$7001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11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9</c:v>
                </c:pt>
                <c:pt idx="353">
                  <c:v>9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8</c:v>
                </c:pt>
                <c:pt idx="364">
                  <c:v>8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12</c:v>
                </c:pt>
                <c:pt idx="386">
                  <c:v>14</c:v>
                </c:pt>
                <c:pt idx="387">
                  <c:v>16</c:v>
                </c:pt>
                <c:pt idx="388">
                  <c:v>18</c:v>
                </c:pt>
                <c:pt idx="389">
                  <c:v>21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27</c:v>
                </c:pt>
                <c:pt idx="395">
                  <c:v>30</c:v>
                </c:pt>
                <c:pt idx="396">
                  <c:v>31</c:v>
                </c:pt>
                <c:pt idx="397">
                  <c:v>34</c:v>
                </c:pt>
                <c:pt idx="398">
                  <c:v>36</c:v>
                </c:pt>
                <c:pt idx="399">
                  <c:v>37</c:v>
                </c:pt>
                <c:pt idx="400">
                  <c:v>36</c:v>
                </c:pt>
                <c:pt idx="401">
                  <c:v>36</c:v>
                </c:pt>
                <c:pt idx="402">
                  <c:v>37</c:v>
                </c:pt>
                <c:pt idx="403">
                  <c:v>38</c:v>
                </c:pt>
                <c:pt idx="404">
                  <c:v>38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37</c:v>
                </c:pt>
                <c:pt idx="415">
                  <c:v>38</c:v>
                </c:pt>
                <c:pt idx="416">
                  <c:v>38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38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41</c:v>
                </c:pt>
                <c:pt idx="434">
                  <c:v>42</c:v>
                </c:pt>
                <c:pt idx="435">
                  <c:v>42</c:v>
                </c:pt>
                <c:pt idx="436">
                  <c:v>43</c:v>
                </c:pt>
                <c:pt idx="437">
                  <c:v>43</c:v>
                </c:pt>
                <c:pt idx="438">
                  <c:v>45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45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47</c:v>
                </c:pt>
                <c:pt idx="447">
                  <c:v>46</c:v>
                </c:pt>
                <c:pt idx="448">
                  <c:v>48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48</c:v>
                </c:pt>
                <c:pt idx="453">
                  <c:v>47</c:v>
                </c:pt>
                <c:pt idx="454">
                  <c:v>45</c:v>
                </c:pt>
                <c:pt idx="455">
                  <c:v>44</c:v>
                </c:pt>
                <c:pt idx="456">
                  <c:v>44</c:v>
                </c:pt>
                <c:pt idx="457">
                  <c:v>42</c:v>
                </c:pt>
                <c:pt idx="458">
                  <c:v>41</c:v>
                </c:pt>
                <c:pt idx="459">
                  <c:v>41</c:v>
                </c:pt>
                <c:pt idx="460">
                  <c:v>39</c:v>
                </c:pt>
                <c:pt idx="461">
                  <c:v>39</c:v>
                </c:pt>
                <c:pt idx="462">
                  <c:v>38</c:v>
                </c:pt>
                <c:pt idx="463">
                  <c:v>37</c:v>
                </c:pt>
                <c:pt idx="464">
                  <c:v>37</c:v>
                </c:pt>
                <c:pt idx="465">
                  <c:v>35</c:v>
                </c:pt>
                <c:pt idx="466">
                  <c:v>35</c:v>
                </c:pt>
                <c:pt idx="467">
                  <c:v>34</c:v>
                </c:pt>
                <c:pt idx="468">
                  <c:v>33</c:v>
                </c:pt>
                <c:pt idx="469">
                  <c:v>32</c:v>
                </c:pt>
                <c:pt idx="470">
                  <c:v>31</c:v>
                </c:pt>
                <c:pt idx="471">
                  <c:v>30</c:v>
                </c:pt>
                <c:pt idx="472">
                  <c:v>29</c:v>
                </c:pt>
                <c:pt idx="473">
                  <c:v>28</c:v>
                </c:pt>
                <c:pt idx="474">
                  <c:v>26</c:v>
                </c:pt>
                <c:pt idx="475">
                  <c:v>28</c:v>
                </c:pt>
                <c:pt idx="476">
                  <c:v>27</c:v>
                </c:pt>
                <c:pt idx="477">
                  <c:v>28</c:v>
                </c:pt>
                <c:pt idx="478">
                  <c:v>29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31</c:v>
                </c:pt>
                <c:pt idx="483">
                  <c:v>32</c:v>
                </c:pt>
                <c:pt idx="484">
                  <c:v>33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36</c:v>
                </c:pt>
                <c:pt idx="489">
                  <c:v>38</c:v>
                </c:pt>
                <c:pt idx="490">
                  <c:v>39</c:v>
                </c:pt>
                <c:pt idx="491">
                  <c:v>40</c:v>
                </c:pt>
                <c:pt idx="492">
                  <c:v>40</c:v>
                </c:pt>
                <c:pt idx="493">
                  <c:v>41</c:v>
                </c:pt>
                <c:pt idx="494">
                  <c:v>42</c:v>
                </c:pt>
                <c:pt idx="495">
                  <c:v>41</c:v>
                </c:pt>
                <c:pt idx="496">
                  <c:v>43</c:v>
                </c:pt>
                <c:pt idx="497">
                  <c:v>42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38</c:v>
                </c:pt>
                <c:pt idx="506">
                  <c:v>39</c:v>
                </c:pt>
                <c:pt idx="507">
                  <c:v>38</c:v>
                </c:pt>
                <c:pt idx="508">
                  <c:v>37</c:v>
                </c:pt>
                <c:pt idx="509">
                  <c:v>38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36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39</c:v>
                </c:pt>
                <c:pt idx="518">
                  <c:v>39</c:v>
                </c:pt>
                <c:pt idx="519">
                  <c:v>40</c:v>
                </c:pt>
                <c:pt idx="520">
                  <c:v>41</c:v>
                </c:pt>
                <c:pt idx="521">
                  <c:v>41</c:v>
                </c:pt>
                <c:pt idx="522">
                  <c:v>42</c:v>
                </c:pt>
                <c:pt idx="523">
                  <c:v>44</c:v>
                </c:pt>
                <c:pt idx="524">
                  <c:v>44</c:v>
                </c:pt>
                <c:pt idx="525">
                  <c:v>45</c:v>
                </c:pt>
                <c:pt idx="526">
                  <c:v>46</c:v>
                </c:pt>
                <c:pt idx="527">
                  <c:v>46</c:v>
                </c:pt>
                <c:pt idx="528">
                  <c:v>47</c:v>
                </c:pt>
                <c:pt idx="529">
                  <c:v>48</c:v>
                </c:pt>
                <c:pt idx="530">
                  <c:v>48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51</c:v>
                </c:pt>
                <c:pt idx="536">
                  <c:v>51</c:v>
                </c:pt>
                <c:pt idx="537">
                  <c:v>52</c:v>
                </c:pt>
                <c:pt idx="538">
                  <c:v>51</c:v>
                </c:pt>
                <c:pt idx="539">
                  <c:v>52</c:v>
                </c:pt>
                <c:pt idx="540">
                  <c:v>53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</c:v>
                </c:pt>
                <c:pt idx="546">
                  <c:v>50</c:v>
                </c:pt>
                <c:pt idx="547">
                  <c:v>48</c:v>
                </c:pt>
                <c:pt idx="548">
                  <c:v>49</c:v>
                </c:pt>
                <c:pt idx="549">
                  <c:v>48</c:v>
                </c:pt>
                <c:pt idx="550">
                  <c:v>47</c:v>
                </c:pt>
                <c:pt idx="551">
                  <c:v>48</c:v>
                </c:pt>
                <c:pt idx="552">
                  <c:v>47</c:v>
                </c:pt>
                <c:pt idx="553">
                  <c:v>45</c:v>
                </c:pt>
                <c:pt idx="554">
                  <c:v>46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41</c:v>
                </c:pt>
                <c:pt idx="559">
                  <c:v>40</c:v>
                </c:pt>
                <c:pt idx="560">
                  <c:v>40</c:v>
                </c:pt>
                <c:pt idx="561">
                  <c:v>38</c:v>
                </c:pt>
                <c:pt idx="562">
                  <c:v>37</c:v>
                </c:pt>
                <c:pt idx="563">
                  <c:v>38</c:v>
                </c:pt>
                <c:pt idx="564">
                  <c:v>36</c:v>
                </c:pt>
                <c:pt idx="565">
                  <c:v>35</c:v>
                </c:pt>
                <c:pt idx="566">
                  <c:v>35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37</c:v>
                </c:pt>
                <c:pt idx="574">
                  <c:v>37</c:v>
                </c:pt>
                <c:pt idx="575">
                  <c:v>36</c:v>
                </c:pt>
                <c:pt idx="576">
                  <c:v>36</c:v>
                </c:pt>
                <c:pt idx="577">
                  <c:v>37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35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32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35</c:v>
                </c:pt>
                <c:pt idx="602">
                  <c:v>35</c:v>
                </c:pt>
                <c:pt idx="603">
                  <c:v>36</c:v>
                </c:pt>
                <c:pt idx="604">
                  <c:v>39</c:v>
                </c:pt>
                <c:pt idx="605">
                  <c:v>38</c:v>
                </c:pt>
                <c:pt idx="606">
                  <c:v>40</c:v>
                </c:pt>
                <c:pt idx="607">
                  <c:v>40</c:v>
                </c:pt>
                <c:pt idx="608">
                  <c:v>41</c:v>
                </c:pt>
                <c:pt idx="609">
                  <c:v>42</c:v>
                </c:pt>
                <c:pt idx="610">
                  <c:v>41</c:v>
                </c:pt>
                <c:pt idx="611">
                  <c:v>42</c:v>
                </c:pt>
                <c:pt idx="612">
                  <c:v>44</c:v>
                </c:pt>
                <c:pt idx="613">
                  <c:v>43</c:v>
                </c:pt>
                <c:pt idx="614">
                  <c:v>45</c:v>
                </c:pt>
                <c:pt idx="615">
                  <c:v>46</c:v>
                </c:pt>
                <c:pt idx="616">
                  <c:v>45</c:v>
                </c:pt>
                <c:pt idx="617">
                  <c:v>46</c:v>
                </c:pt>
                <c:pt idx="618">
                  <c:v>45</c:v>
                </c:pt>
                <c:pt idx="619">
                  <c:v>46</c:v>
                </c:pt>
                <c:pt idx="620">
                  <c:v>46</c:v>
                </c:pt>
                <c:pt idx="621">
                  <c:v>48</c:v>
                </c:pt>
                <c:pt idx="622">
                  <c:v>46</c:v>
                </c:pt>
                <c:pt idx="623">
                  <c:v>47</c:v>
                </c:pt>
                <c:pt idx="624">
                  <c:v>47</c:v>
                </c:pt>
                <c:pt idx="625">
                  <c:v>46</c:v>
                </c:pt>
                <c:pt idx="626">
                  <c:v>47</c:v>
                </c:pt>
                <c:pt idx="627">
                  <c:v>46</c:v>
                </c:pt>
                <c:pt idx="628">
                  <c:v>46</c:v>
                </c:pt>
                <c:pt idx="629">
                  <c:v>48</c:v>
                </c:pt>
                <c:pt idx="630">
                  <c:v>47</c:v>
                </c:pt>
                <c:pt idx="631">
                  <c:v>47</c:v>
                </c:pt>
                <c:pt idx="632">
                  <c:v>48</c:v>
                </c:pt>
                <c:pt idx="633">
                  <c:v>48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51</c:v>
                </c:pt>
                <c:pt idx="641">
                  <c:v>52</c:v>
                </c:pt>
                <c:pt idx="642">
                  <c:v>53</c:v>
                </c:pt>
                <c:pt idx="643">
                  <c:v>53</c:v>
                </c:pt>
                <c:pt idx="644">
                  <c:v>54</c:v>
                </c:pt>
                <c:pt idx="645">
                  <c:v>55</c:v>
                </c:pt>
                <c:pt idx="646">
                  <c:v>55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57</c:v>
                </c:pt>
                <c:pt idx="651">
                  <c:v>57</c:v>
                </c:pt>
                <c:pt idx="652">
                  <c:v>56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58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58</c:v>
                </c:pt>
                <c:pt idx="662">
                  <c:v>59</c:v>
                </c:pt>
                <c:pt idx="663">
                  <c:v>59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59</c:v>
                </c:pt>
                <c:pt idx="669">
                  <c:v>60</c:v>
                </c:pt>
                <c:pt idx="670">
                  <c:v>59</c:v>
                </c:pt>
                <c:pt idx="671">
                  <c:v>60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62</c:v>
                </c:pt>
                <c:pt idx="676">
                  <c:v>63</c:v>
                </c:pt>
                <c:pt idx="677">
                  <c:v>62</c:v>
                </c:pt>
                <c:pt idx="678">
                  <c:v>62</c:v>
                </c:pt>
                <c:pt idx="679">
                  <c:v>64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63</c:v>
                </c:pt>
                <c:pt idx="687">
                  <c:v>64</c:v>
                </c:pt>
                <c:pt idx="688">
                  <c:v>63</c:v>
                </c:pt>
                <c:pt idx="689">
                  <c:v>64</c:v>
                </c:pt>
                <c:pt idx="690">
                  <c:v>65</c:v>
                </c:pt>
                <c:pt idx="691">
                  <c:v>64</c:v>
                </c:pt>
                <c:pt idx="692">
                  <c:v>65</c:v>
                </c:pt>
                <c:pt idx="693">
                  <c:v>65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66</c:v>
                </c:pt>
                <c:pt idx="698">
                  <c:v>66</c:v>
                </c:pt>
                <c:pt idx="699">
                  <c:v>65</c:v>
                </c:pt>
                <c:pt idx="700">
                  <c:v>66</c:v>
                </c:pt>
                <c:pt idx="701">
                  <c:v>66</c:v>
                </c:pt>
                <c:pt idx="702">
                  <c:v>66</c:v>
                </c:pt>
                <c:pt idx="703">
                  <c:v>66</c:v>
                </c:pt>
                <c:pt idx="704">
                  <c:v>65</c:v>
                </c:pt>
                <c:pt idx="705">
                  <c:v>67</c:v>
                </c:pt>
                <c:pt idx="706">
                  <c:v>67</c:v>
                </c:pt>
                <c:pt idx="707">
                  <c:v>68</c:v>
                </c:pt>
                <c:pt idx="708">
                  <c:v>70</c:v>
                </c:pt>
                <c:pt idx="709">
                  <c:v>71</c:v>
                </c:pt>
                <c:pt idx="710">
                  <c:v>72</c:v>
                </c:pt>
                <c:pt idx="711">
                  <c:v>73</c:v>
                </c:pt>
                <c:pt idx="712">
                  <c:v>75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80</c:v>
                </c:pt>
                <c:pt idx="720">
                  <c:v>81</c:v>
                </c:pt>
                <c:pt idx="721">
                  <c:v>82</c:v>
                </c:pt>
                <c:pt idx="722">
                  <c:v>81</c:v>
                </c:pt>
                <c:pt idx="723">
                  <c:v>83</c:v>
                </c:pt>
                <c:pt idx="724">
                  <c:v>84</c:v>
                </c:pt>
                <c:pt idx="725">
                  <c:v>83</c:v>
                </c:pt>
                <c:pt idx="726">
                  <c:v>83</c:v>
                </c:pt>
                <c:pt idx="727">
                  <c:v>82</c:v>
                </c:pt>
                <c:pt idx="728">
                  <c:v>83</c:v>
                </c:pt>
                <c:pt idx="729">
                  <c:v>82</c:v>
                </c:pt>
                <c:pt idx="730">
                  <c:v>85</c:v>
                </c:pt>
                <c:pt idx="731">
                  <c:v>85</c:v>
                </c:pt>
                <c:pt idx="732">
                  <c:v>88</c:v>
                </c:pt>
                <c:pt idx="733">
                  <c:v>87</c:v>
                </c:pt>
                <c:pt idx="734">
                  <c:v>86</c:v>
                </c:pt>
                <c:pt idx="735">
                  <c:v>87</c:v>
                </c:pt>
                <c:pt idx="736">
                  <c:v>85</c:v>
                </c:pt>
                <c:pt idx="737">
                  <c:v>88</c:v>
                </c:pt>
                <c:pt idx="738">
                  <c:v>87</c:v>
                </c:pt>
                <c:pt idx="739">
                  <c:v>89</c:v>
                </c:pt>
                <c:pt idx="740">
                  <c:v>89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93</c:v>
                </c:pt>
                <c:pt idx="745">
                  <c:v>93</c:v>
                </c:pt>
                <c:pt idx="746">
                  <c:v>94</c:v>
                </c:pt>
                <c:pt idx="747">
                  <c:v>94</c:v>
                </c:pt>
                <c:pt idx="748">
                  <c:v>93</c:v>
                </c:pt>
                <c:pt idx="749">
                  <c:v>92</c:v>
                </c:pt>
                <c:pt idx="750">
                  <c:v>94</c:v>
                </c:pt>
                <c:pt idx="751">
                  <c:v>94</c:v>
                </c:pt>
                <c:pt idx="752">
                  <c:v>96</c:v>
                </c:pt>
                <c:pt idx="753">
                  <c:v>94</c:v>
                </c:pt>
                <c:pt idx="754">
                  <c:v>95</c:v>
                </c:pt>
                <c:pt idx="755">
                  <c:v>95</c:v>
                </c:pt>
                <c:pt idx="756">
                  <c:v>96</c:v>
                </c:pt>
                <c:pt idx="757">
                  <c:v>96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95</c:v>
                </c:pt>
                <c:pt idx="762">
                  <c:v>96</c:v>
                </c:pt>
                <c:pt idx="763">
                  <c:v>95</c:v>
                </c:pt>
                <c:pt idx="764">
                  <c:v>95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97</c:v>
                </c:pt>
                <c:pt idx="772">
                  <c:v>96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98</c:v>
                </c:pt>
                <c:pt idx="777">
                  <c:v>96</c:v>
                </c:pt>
                <c:pt idx="778">
                  <c:v>96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99</c:v>
                </c:pt>
                <c:pt idx="787">
                  <c:v>100</c:v>
                </c:pt>
                <c:pt idx="788">
                  <c:v>102</c:v>
                </c:pt>
                <c:pt idx="789">
                  <c:v>102</c:v>
                </c:pt>
                <c:pt idx="790">
                  <c:v>104</c:v>
                </c:pt>
                <c:pt idx="791">
                  <c:v>105</c:v>
                </c:pt>
                <c:pt idx="792">
                  <c:v>107</c:v>
                </c:pt>
                <c:pt idx="793">
                  <c:v>106</c:v>
                </c:pt>
                <c:pt idx="794">
                  <c:v>107</c:v>
                </c:pt>
                <c:pt idx="795">
                  <c:v>107</c:v>
                </c:pt>
                <c:pt idx="796">
                  <c:v>109</c:v>
                </c:pt>
                <c:pt idx="797">
                  <c:v>111</c:v>
                </c:pt>
                <c:pt idx="798">
                  <c:v>112</c:v>
                </c:pt>
                <c:pt idx="799">
                  <c:v>114</c:v>
                </c:pt>
                <c:pt idx="800">
                  <c:v>116</c:v>
                </c:pt>
                <c:pt idx="801">
                  <c:v>117</c:v>
                </c:pt>
                <c:pt idx="802">
                  <c:v>118</c:v>
                </c:pt>
                <c:pt idx="803">
                  <c:v>120</c:v>
                </c:pt>
                <c:pt idx="804">
                  <c:v>120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125</c:v>
                </c:pt>
                <c:pt idx="809">
                  <c:v>125</c:v>
                </c:pt>
                <c:pt idx="810">
                  <c:v>126</c:v>
                </c:pt>
                <c:pt idx="811">
                  <c:v>128</c:v>
                </c:pt>
                <c:pt idx="812">
                  <c:v>128</c:v>
                </c:pt>
                <c:pt idx="813">
                  <c:v>130</c:v>
                </c:pt>
                <c:pt idx="814">
                  <c:v>131</c:v>
                </c:pt>
                <c:pt idx="815">
                  <c:v>132</c:v>
                </c:pt>
                <c:pt idx="816">
                  <c:v>134</c:v>
                </c:pt>
                <c:pt idx="817">
                  <c:v>134</c:v>
                </c:pt>
                <c:pt idx="818">
                  <c:v>136</c:v>
                </c:pt>
                <c:pt idx="819">
                  <c:v>137</c:v>
                </c:pt>
                <c:pt idx="820">
                  <c:v>138</c:v>
                </c:pt>
                <c:pt idx="821">
                  <c:v>139</c:v>
                </c:pt>
                <c:pt idx="822">
                  <c:v>141</c:v>
                </c:pt>
                <c:pt idx="823">
                  <c:v>142</c:v>
                </c:pt>
                <c:pt idx="824">
                  <c:v>141</c:v>
                </c:pt>
                <c:pt idx="825">
                  <c:v>141</c:v>
                </c:pt>
                <c:pt idx="826">
                  <c:v>142</c:v>
                </c:pt>
                <c:pt idx="827">
                  <c:v>140</c:v>
                </c:pt>
                <c:pt idx="828">
                  <c:v>142</c:v>
                </c:pt>
                <c:pt idx="829">
                  <c:v>143</c:v>
                </c:pt>
                <c:pt idx="830">
                  <c:v>142</c:v>
                </c:pt>
                <c:pt idx="831">
                  <c:v>141</c:v>
                </c:pt>
                <c:pt idx="832">
                  <c:v>141</c:v>
                </c:pt>
                <c:pt idx="833">
                  <c:v>139</c:v>
                </c:pt>
                <c:pt idx="834">
                  <c:v>142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142</c:v>
                </c:pt>
                <c:pt idx="839">
                  <c:v>140</c:v>
                </c:pt>
                <c:pt idx="840">
                  <c:v>141</c:v>
                </c:pt>
                <c:pt idx="841">
                  <c:v>140</c:v>
                </c:pt>
                <c:pt idx="842">
                  <c:v>139</c:v>
                </c:pt>
                <c:pt idx="843">
                  <c:v>139</c:v>
                </c:pt>
                <c:pt idx="844">
                  <c:v>138</c:v>
                </c:pt>
                <c:pt idx="845">
                  <c:v>138</c:v>
                </c:pt>
                <c:pt idx="846">
                  <c:v>136</c:v>
                </c:pt>
                <c:pt idx="847">
                  <c:v>136</c:v>
                </c:pt>
                <c:pt idx="848">
                  <c:v>135</c:v>
                </c:pt>
                <c:pt idx="849">
                  <c:v>133</c:v>
                </c:pt>
                <c:pt idx="850">
                  <c:v>133</c:v>
                </c:pt>
                <c:pt idx="851">
                  <c:v>133</c:v>
                </c:pt>
                <c:pt idx="852">
                  <c:v>134</c:v>
                </c:pt>
                <c:pt idx="853">
                  <c:v>135</c:v>
                </c:pt>
                <c:pt idx="854">
                  <c:v>136</c:v>
                </c:pt>
                <c:pt idx="855">
                  <c:v>135</c:v>
                </c:pt>
                <c:pt idx="856">
                  <c:v>136</c:v>
                </c:pt>
                <c:pt idx="857">
                  <c:v>136</c:v>
                </c:pt>
                <c:pt idx="858">
                  <c:v>137</c:v>
                </c:pt>
                <c:pt idx="859">
                  <c:v>138</c:v>
                </c:pt>
                <c:pt idx="860">
                  <c:v>138</c:v>
                </c:pt>
                <c:pt idx="861">
                  <c:v>138</c:v>
                </c:pt>
                <c:pt idx="862">
                  <c:v>137</c:v>
                </c:pt>
                <c:pt idx="863">
                  <c:v>138</c:v>
                </c:pt>
                <c:pt idx="864">
                  <c:v>139</c:v>
                </c:pt>
                <c:pt idx="865">
                  <c:v>139</c:v>
                </c:pt>
                <c:pt idx="866">
                  <c:v>140</c:v>
                </c:pt>
                <c:pt idx="867">
                  <c:v>141</c:v>
                </c:pt>
                <c:pt idx="868">
                  <c:v>140</c:v>
                </c:pt>
                <c:pt idx="869">
                  <c:v>142</c:v>
                </c:pt>
                <c:pt idx="870">
                  <c:v>142</c:v>
                </c:pt>
                <c:pt idx="871">
                  <c:v>143</c:v>
                </c:pt>
                <c:pt idx="872">
                  <c:v>144</c:v>
                </c:pt>
                <c:pt idx="873">
                  <c:v>144</c:v>
                </c:pt>
                <c:pt idx="874">
                  <c:v>145</c:v>
                </c:pt>
                <c:pt idx="875">
                  <c:v>144</c:v>
                </c:pt>
                <c:pt idx="876">
                  <c:v>145</c:v>
                </c:pt>
                <c:pt idx="877">
                  <c:v>144</c:v>
                </c:pt>
                <c:pt idx="878">
                  <c:v>145</c:v>
                </c:pt>
                <c:pt idx="879">
                  <c:v>144</c:v>
                </c:pt>
                <c:pt idx="880">
                  <c:v>144</c:v>
                </c:pt>
                <c:pt idx="881">
                  <c:v>145</c:v>
                </c:pt>
                <c:pt idx="882">
                  <c:v>144</c:v>
                </c:pt>
                <c:pt idx="883">
                  <c:v>145</c:v>
                </c:pt>
                <c:pt idx="884">
                  <c:v>144</c:v>
                </c:pt>
                <c:pt idx="885">
                  <c:v>145</c:v>
                </c:pt>
                <c:pt idx="886">
                  <c:v>144</c:v>
                </c:pt>
                <c:pt idx="887">
                  <c:v>145</c:v>
                </c:pt>
                <c:pt idx="888">
                  <c:v>144</c:v>
                </c:pt>
                <c:pt idx="889">
                  <c:v>145</c:v>
                </c:pt>
                <c:pt idx="890">
                  <c:v>144</c:v>
                </c:pt>
                <c:pt idx="891">
                  <c:v>145</c:v>
                </c:pt>
                <c:pt idx="892">
                  <c:v>144</c:v>
                </c:pt>
                <c:pt idx="893">
                  <c:v>146</c:v>
                </c:pt>
                <c:pt idx="894">
                  <c:v>146</c:v>
                </c:pt>
                <c:pt idx="895">
                  <c:v>147</c:v>
                </c:pt>
                <c:pt idx="896">
                  <c:v>148</c:v>
                </c:pt>
                <c:pt idx="897">
                  <c:v>149</c:v>
                </c:pt>
                <c:pt idx="898">
                  <c:v>149</c:v>
                </c:pt>
                <c:pt idx="899">
                  <c:v>151</c:v>
                </c:pt>
                <c:pt idx="900">
                  <c:v>151</c:v>
                </c:pt>
                <c:pt idx="901">
                  <c:v>153</c:v>
                </c:pt>
                <c:pt idx="902">
                  <c:v>152</c:v>
                </c:pt>
                <c:pt idx="903">
                  <c:v>153</c:v>
                </c:pt>
                <c:pt idx="904">
                  <c:v>153</c:v>
                </c:pt>
                <c:pt idx="905">
                  <c:v>153</c:v>
                </c:pt>
                <c:pt idx="906">
                  <c:v>153</c:v>
                </c:pt>
                <c:pt idx="907">
                  <c:v>153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154</c:v>
                </c:pt>
                <c:pt idx="912">
                  <c:v>154</c:v>
                </c:pt>
                <c:pt idx="913">
                  <c:v>152</c:v>
                </c:pt>
                <c:pt idx="914">
                  <c:v>152</c:v>
                </c:pt>
                <c:pt idx="915">
                  <c:v>151</c:v>
                </c:pt>
                <c:pt idx="916">
                  <c:v>151</c:v>
                </c:pt>
                <c:pt idx="917">
                  <c:v>149</c:v>
                </c:pt>
                <c:pt idx="918">
                  <c:v>150</c:v>
                </c:pt>
                <c:pt idx="919">
                  <c:v>149</c:v>
                </c:pt>
                <c:pt idx="920">
                  <c:v>149</c:v>
                </c:pt>
                <c:pt idx="921">
                  <c:v>149</c:v>
                </c:pt>
                <c:pt idx="922">
                  <c:v>149</c:v>
                </c:pt>
                <c:pt idx="923">
                  <c:v>149</c:v>
                </c:pt>
                <c:pt idx="924">
                  <c:v>149</c:v>
                </c:pt>
                <c:pt idx="925">
                  <c:v>147</c:v>
                </c:pt>
                <c:pt idx="926">
                  <c:v>146</c:v>
                </c:pt>
                <c:pt idx="927">
                  <c:v>147</c:v>
                </c:pt>
                <c:pt idx="928">
                  <c:v>147</c:v>
                </c:pt>
                <c:pt idx="929">
                  <c:v>145</c:v>
                </c:pt>
                <c:pt idx="930">
                  <c:v>147</c:v>
                </c:pt>
                <c:pt idx="931">
                  <c:v>145</c:v>
                </c:pt>
                <c:pt idx="932">
                  <c:v>144</c:v>
                </c:pt>
                <c:pt idx="933">
                  <c:v>144</c:v>
                </c:pt>
                <c:pt idx="934">
                  <c:v>143</c:v>
                </c:pt>
                <c:pt idx="935">
                  <c:v>142</c:v>
                </c:pt>
                <c:pt idx="936">
                  <c:v>142</c:v>
                </c:pt>
                <c:pt idx="937">
                  <c:v>142</c:v>
                </c:pt>
                <c:pt idx="938">
                  <c:v>141</c:v>
                </c:pt>
                <c:pt idx="939">
                  <c:v>142</c:v>
                </c:pt>
                <c:pt idx="940">
                  <c:v>142</c:v>
                </c:pt>
                <c:pt idx="941">
                  <c:v>142</c:v>
                </c:pt>
                <c:pt idx="942">
                  <c:v>144</c:v>
                </c:pt>
                <c:pt idx="943">
                  <c:v>148</c:v>
                </c:pt>
                <c:pt idx="944">
                  <c:v>150</c:v>
                </c:pt>
                <c:pt idx="945">
                  <c:v>151</c:v>
                </c:pt>
                <c:pt idx="946">
                  <c:v>153</c:v>
                </c:pt>
                <c:pt idx="947">
                  <c:v>155</c:v>
                </c:pt>
                <c:pt idx="948">
                  <c:v>155</c:v>
                </c:pt>
                <c:pt idx="949">
                  <c:v>159</c:v>
                </c:pt>
                <c:pt idx="950">
                  <c:v>161</c:v>
                </c:pt>
                <c:pt idx="951">
                  <c:v>164</c:v>
                </c:pt>
                <c:pt idx="952">
                  <c:v>165</c:v>
                </c:pt>
                <c:pt idx="953">
                  <c:v>166</c:v>
                </c:pt>
                <c:pt idx="954">
                  <c:v>168</c:v>
                </c:pt>
                <c:pt idx="955">
                  <c:v>169</c:v>
                </c:pt>
                <c:pt idx="956">
                  <c:v>170</c:v>
                </c:pt>
                <c:pt idx="957">
                  <c:v>170</c:v>
                </c:pt>
                <c:pt idx="958">
                  <c:v>173</c:v>
                </c:pt>
                <c:pt idx="959">
                  <c:v>174</c:v>
                </c:pt>
                <c:pt idx="960">
                  <c:v>175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178</c:v>
                </c:pt>
                <c:pt idx="965">
                  <c:v>177</c:v>
                </c:pt>
                <c:pt idx="966">
                  <c:v>178</c:v>
                </c:pt>
                <c:pt idx="967">
                  <c:v>178</c:v>
                </c:pt>
                <c:pt idx="968">
                  <c:v>179</c:v>
                </c:pt>
                <c:pt idx="969">
                  <c:v>180</c:v>
                </c:pt>
                <c:pt idx="970">
                  <c:v>181</c:v>
                </c:pt>
                <c:pt idx="971">
                  <c:v>182</c:v>
                </c:pt>
                <c:pt idx="972">
                  <c:v>181</c:v>
                </c:pt>
                <c:pt idx="973">
                  <c:v>183</c:v>
                </c:pt>
                <c:pt idx="974">
                  <c:v>182</c:v>
                </c:pt>
                <c:pt idx="975">
                  <c:v>184</c:v>
                </c:pt>
                <c:pt idx="976">
                  <c:v>183</c:v>
                </c:pt>
                <c:pt idx="977">
                  <c:v>184</c:v>
                </c:pt>
                <c:pt idx="978">
                  <c:v>183</c:v>
                </c:pt>
                <c:pt idx="979">
                  <c:v>185</c:v>
                </c:pt>
                <c:pt idx="980">
                  <c:v>186</c:v>
                </c:pt>
                <c:pt idx="981">
                  <c:v>186</c:v>
                </c:pt>
                <c:pt idx="982">
                  <c:v>186</c:v>
                </c:pt>
                <c:pt idx="983">
                  <c:v>187</c:v>
                </c:pt>
                <c:pt idx="984">
                  <c:v>188</c:v>
                </c:pt>
                <c:pt idx="985">
                  <c:v>188</c:v>
                </c:pt>
                <c:pt idx="986">
                  <c:v>189</c:v>
                </c:pt>
                <c:pt idx="987">
                  <c:v>189</c:v>
                </c:pt>
                <c:pt idx="988">
                  <c:v>189</c:v>
                </c:pt>
                <c:pt idx="989">
                  <c:v>191</c:v>
                </c:pt>
                <c:pt idx="990">
                  <c:v>191</c:v>
                </c:pt>
                <c:pt idx="991">
                  <c:v>193</c:v>
                </c:pt>
                <c:pt idx="992">
                  <c:v>193</c:v>
                </c:pt>
                <c:pt idx="993">
                  <c:v>192</c:v>
                </c:pt>
                <c:pt idx="994">
                  <c:v>193</c:v>
                </c:pt>
                <c:pt idx="995">
                  <c:v>193</c:v>
                </c:pt>
                <c:pt idx="996">
                  <c:v>194</c:v>
                </c:pt>
                <c:pt idx="997">
                  <c:v>192</c:v>
                </c:pt>
                <c:pt idx="998">
                  <c:v>193</c:v>
                </c:pt>
                <c:pt idx="999">
                  <c:v>193</c:v>
                </c:pt>
                <c:pt idx="1000">
                  <c:v>191</c:v>
                </c:pt>
                <c:pt idx="1001">
                  <c:v>192</c:v>
                </c:pt>
                <c:pt idx="1002">
                  <c:v>190</c:v>
                </c:pt>
                <c:pt idx="1003">
                  <c:v>189</c:v>
                </c:pt>
                <c:pt idx="1004">
                  <c:v>188</c:v>
                </c:pt>
                <c:pt idx="1005">
                  <c:v>187</c:v>
                </c:pt>
                <c:pt idx="1006">
                  <c:v>185</c:v>
                </c:pt>
                <c:pt idx="1007">
                  <c:v>184</c:v>
                </c:pt>
                <c:pt idx="1008">
                  <c:v>182</c:v>
                </c:pt>
                <c:pt idx="1009">
                  <c:v>181</c:v>
                </c:pt>
                <c:pt idx="1010">
                  <c:v>180</c:v>
                </c:pt>
                <c:pt idx="1011">
                  <c:v>179</c:v>
                </c:pt>
                <c:pt idx="1012">
                  <c:v>177</c:v>
                </c:pt>
                <c:pt idx="1013">
                  <c:v>176</c:v>
                </c:pt>
                <c:pt idx="1014">
                  <c:v>173</c:v>
                </c:pt>
                <c:pt idx="1015">
                  <c:v>172</c:v>
                </c:pt>
                <c:pt idx="1016">
                  <c:v>170</c:v>
                </c:pt>
                <c:pt idx="1017">
                  <c:v>169</c:v>
                </c:pt>
                <c:pt idx="1018">
                  <c:v>167</c:v>
                </c:pt>
                <c:pt idx="1019">
                  <c:v>166</c:v>
                </c:pt>
                <c:pt idx="1020">
                  <c:v>164</c:v>
                </c:pt>
                <c:pt idx="1021">
                  <c:v>165</c:v>
                </c:pt>
                <c:pt idx="1022">
                  <c:v>162</c:v>
                </c:pt>
                <c:pt idx="1023">
                  <c:v>163</c:v>
                </c:pt>
                <c:pt idx="1024">
                  <c:v>161</c:v>
                </c:pt>
                <c:pt idx="1025">
                  <c:v>160</c:v>
                </c:pt>
                <c:pt idx="1026">
                  <c:v>161</c:v>
                </c:pt>
                <c:pt idx="1027">
                  <c:v>159</c:v>
                </c:pt>
                <c:pt idx="1028">
                  <c:v>159</c:v>
                </c:pt>
                <c:pt idx="1029">
                  <c:v>157</c:v>
                </c:pt>
                <c:pt idx="1030">
                  <c:v>156</c:v>
                </c:pt>
                <c:pt idx="1031">
                  <c:v>157</c:v>
                </c:pt>
                <c:pt idx="1032">
                  <c:v>156</c:v>
                </c:pt>
                <c:pt idx="1033">
                  <c:v>157</c:v>
                </c:pt>
                <c:pt idx="1034">
                  <c:v>157</c:v>
                </c:pt>
                <c:pt idx="1035">
                  <c:v>158</c:v>
                </c:pt>
                <c:pt idx="1036">
                  <c:v>157</c:v>
                </c:pt>
                <c:pt idx="1037">
                  <c:v>158</c:v>
                </c:pt>
                <c:pt idx="1038">
                  <c:v>157</c:v>
                </c:pt>
                <c:pt idx="1039">
                  <c:v>157</c:v>
                </c:pt>
                <c:pt idx="1040">
                  <c:v>158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158</c:v>
                </c:pt>
                <c:pt idx="1046">
                  <c:v>157</c:v>
                </c:pt>
                <c:pt idx="1047">
                  <c:v>157</c:v>
                </c:pt>
                <c:pt idx="1048">
                  <c:v>158</c:v>
                </c:pt>
                <c:pt idx="1049">
                  <c:v>157</c:v>
                </c:pt>
                <c:pt idx="1050">
                  <c:v>157</c:v>
                </c:pt>
                <c:pt idx="1051">
                  <c:v>156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157</c:v>
                </c:pt>
                <c:pt idx="1056">
                  <c:v>156</c:v>
                </c:pt>
                <c:pt idx="1057">
                  <c:v>158</c:v>
                </c:pt>
                <c:pt idx="1058">
                  <c:v>158</c:v>
                </c:pt>
                <c:pt idx="1059">
                  <c:v>157</c:v>
                </c:pt>
                <c:pt idx="1060">
                  <c:v>158</c:v>
                </c:pt>
                <c:pt idx="1061">
                  <c:v>157</c:v>
                </c:pt>
                <c:pt idx="1062">
                  <c:v>158</c:v>
                </c:pt>
                <c:pt idx="1063">
                  <c:v>159</c:v>
                </c:pt>
                <c:pt idx="1064">
                  <c:v>158</c:v>
                </c:pt>
                <c:pt idx="1065">
                  <c:v>158</c:v>
                </c:pt>
                <c:pt idx="1066">
                  <c:v>160</c:v>
                </c:pt>
                <c:pt idx="1067">
                  <c:v>162</c:v>
                </c:pt>
                <c:pt idx="1068">
                  <c:v>163</c:v>
                </c:pt>
                <c:pt idx="1069">
                  <c:v>164</c:v>
                </c:pt>
                <c:pt idx="1070">
                  <c:v>166</c:v>
                </c:pt>
                <c:pt idx="1071">
                  <c:v>167</c:v>
                </c:pt>
                <c:pt idx="1072">
                  <c:v>168</c:v>
                </c:pt>
                <c:pt idx="1073">
                  <c:v>170</c:v>
                </c:pt>
                <c:pt idx="1074">
                  <c:v>171</c:v>
                </c:pt>
                <c:pt idx="1075">
                  <c:v>172</c:v>
                </c:pt>
                <c:pt idx="1076">
                  <c:v>173</c:v>
                </c:pt>
                <c:pt idx="1077">
                  <c:v>174</c:v>
                </c:pt>
                <c:pt idx="1078">
                  <c:v>175</c:v>
                </c:pt>
                <c:pt idx="1079">
                  <c:v>175</c:v>
                </c:pt>
                <c:pt idx="1080">
                  <c:v>177</c:v>
                </c:pt>
                <c:pt idx="1081">
                  <c:v>178</c:v>
                </c:pt>
                <c:pt idx="1082">
                  <c:v>178</c:v>
                </c:pt>
                <c:pt idx="1083">
                  <c:v>179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179</c:v>
                </c:pt>
                <c:pt idx="1090">
                  <c:v>179</c:v>
                </c:pt>
                <c:pt idx="1091">
                  <c:v>178</c:v>
                </c:pt>
                <c:pt idx="1092">
                  <c:v>178</c:v>
                </c:pt>
                <c:pt idx="1093">
                  <c:v>175</c:v>
                </c:pt>
                <c:pt idx="1094">
                  <c:v>175</c:v>
                </c:pt>
                <c:pt idx="1095">
                  <c:v>173</c:v>
                </c:pt>
                <c:pt idx="1096">
                  <c:v>172</c:v>
                </c:pt>
                <c:pt idx="1097">
                  <c:v>171</c:v>
                </c:pt>
                <c:pt idx="1098">
                  <c:v>170</c:v>
                </c:pt>
                <c:pt idx="1099">
                  <c:v>168</c:v>
                </c:pt>
                <c:pt idx="1100">
                  <c:v>167</c:v>
                </c:pt>
                <c:pt idx="1101">
                  <c:v>169</c:v>
                </c:pt>
                <c:pt idx="1102">
                  <c:v>169</c:v>
                </c:pt>
                <c:pt idx="1103">
                  <c:v>168</c:v>
                </c:pt>
                <c:pt idx="1104">
                  <c:v>167</c:v>
                </c:pt>
                <c:pt idx="1105">
                  <c:v>167</c:v>
                </c:pt>
                <c:pt idx="1106">
                  <c:v>169</c:v>
                </c:pt>
                <c:pt idx="1107">
                  <c:v>169</c:v>
                </c:pt>
                <c:pt idx="1108">
                  <c:v>168</c:v>
                </c:pt>
                <c:pt idx="1109">
                  <c:v>168</c:v>
                </c:pt>
                <c:pt idx="1110">
                  <c:v>170</c:v>
                </c:pt>
                <c:pt idx="1111">
                  <c:v>168</c:v>
                </c:pt>
                <c:pt idx="1112">
                  <c:v>169</c:v>
                </c:pt>
                <c:pt idx="1113">
                  <c:v>167</c:v>
                </c:pt>
                <c:pt idx="1114">
                  <c:v>167</c:v>
                </c:pt>
                <c:pt idx="1115">
                  <c:v>166</c:v>
                </c:pt>
                <c:pt idx="1116">
                  <c:v>167</c:v>
                </c:pt>
                <c:pt idx="1117">
                  <c:v>166</c:v>
                </c:pt>
                <c:pt idx="1118">
                  <c:v>167</c:v>
                </c:pt>
                <c:pt idx="1119">
                  <c:v>167</c:v>
                </c:pt>
                <c:pt idx="1120">
                  <c:v>167</c:v>
                </c:pt>
                <c:pt idx="1121">
                  <c:v>167</c:v>
                </c:pt>
                <c:pt idx="1122">
                  <c:v>168</c:v>
                </c:pt>
                <c:pt idx="1123">
                  <c:v>169</c:v>
                </c:pt>
                <c:pt idx="1124">
                  <c:v>169</c:v>
                </c:pt>
                <c:pt idx="1125">
                  <c:v>171</c:v>
                </c:pt>
                <c:pt idx="1126">
                  <c:v>170</c:v>
                </c:pt>
                <c:pt idx="1127">
                  <c:v>172</c:v>
                </c:pt>
                <c:pt idx="1128">
                  <c:v>171</c:v>
                </c:pt>
                <c:pt idx="1129">
                  <c:v>171</c:v>
                </c:pt>
                <c:pt idx="1130">
                  <c:v>172</c:v>
                </c:pt>
                <c:pt idx="1131">
                  <c:v>173</c:v>
                </c:pt>
                <c:pt idx="1132">
                  <c:v>173</c:v>
                </c:pt>
                <c:pt idx="1133">
                  <c:v>174</c:v>
                </c:pt>
                <c:pt idx="1134">
                  <c:v>174</c:v>
                </c:pt>
                <c:pt idx="1135">
                  <c:v>175</c:v>
                </c:pt>
                <c:pt idx="1136">
                  <c:v>176</c:v>
                </c:pt>
                <c:pt idx="1137">
                  <c:v>176</c:v>
                </c:pt>
                <c:pt idx="1138">
                  <c:v>176</c:v>
                </c:pt>
                <c:pt idx="1139">
                  <c:v>176</c:v>
                </c:pt>
                <c:pt idx="1140">
                  <c:v>177</c:v>
                </c:pt>
                <c:pt idx="1141">
                  <c:v>178</c:v>
                </c:pt>
                <c:pt idx="1142">
                  <c:v>179</c:v>
                </c:pt>
                <c:pt idx="1143">
                  <c:v>178</c:v>
                </c:pt>
                <c:pt idx="1144">
                  <c:v>178</c:v>
                </c:pt>
                <c:pt idx="1145">
                  <c:v>179</c:v>
                </c:pt>
                <c:pt idx="1146">
                  <c:v>178</c:v>
                </c:pt>
                <c:pt idx="1147">
                  <c:v>178</c:v>
                </c:pt>
                <c:pt idx="1148">
                  <c:v>179</c:v>
                </c:pt>
                <c:pt idx="1149">
                  <c:v>180</c:v>
                </c:pt>
                <c:pt idx="1150">
                  <c:v>181</c:v>
                </c:pt>
                <c:pt idx="1151">
                  <c:v>182</c:v>
                </c:pt>
                <c:pt idx="1152">
                  <c:v>183</c:v>
                </c:pt>
                <c:pt idx="1153">
                  <c:v>184</c:v>
                </c:pt>
                <c:pt idx="1154">
                  <c:v>185</c:v>
                </c:pt>
                <c:pt idx="1155">
                  <c:v>187</c:v>
                </c:pt>
                <c:pt idx="1156">
                  <c:v>187</c:v>
                </c:pt>
                <c:pt idx="1157">
                  <c:v>188</c:v>
                </c:pt>
                <c:pt idx="1158">
                  <c:v>189</c:v>
                </c:pt>
                <c:pt idx="1159">
                  <c:v>188</c:v>
                </c:pt>
                <c:pt idx="1160">
                  <c:v>188</c:v>
                </c:pt>
                <c:pt idx="1161">
                  <c:v>187</c:v>
                </c:pt>
                <c:pt idx="1162">
                  <c:v>189</c:v>
                </c:pt>
                <c:pt idx="1163">
                  <c:v>190</c:v>
                </c:pt>
                <c:pt idx="1164">
                  <c:v>190</c:v>
                </c:pt>
                <c:pt idx="1165">
                  <c:v>190</c:v>
                </c:pt>
                <c:pt idx="1166">
                  <c:v>190</c:v>
                </c:pt>
                <c:pt idx="1167">
                  <c:v>189</c:v>
                </c:pt>
                <c:pt idx="1168">
                  <c:v>191</c:v>
                </c:pt>
                <c:pt idx="1169">
                  <c:v>190</c:v>
                </c:pt>
                <c:pt idx="1170">
                  <c:v>191</c:v>
                </c:pt>
                <c:pt idx="1171">
                  <c:v>191</c:v>
                </c:pt>
                <c:pt idx="1172">
                  <c:v>192</c:v>
                </c:pt>
                <c:pt idx="1173">
                  <c:v>191</c:v>
                </c:pt>
                <c:pt idx="1174">
                  <c:v>190</c:v>
                </c:pt>
                <c:pt idx="1175">
                  <c:v>190</c:v>
                </c:pt>
                <c:pt idx="1176">
                  <c:v>191</c:v>
                </c:pt>
                <c:pt idx="1177">
                  <c:v>190</c:v>
                </c:pt>
                <c:pt idx="1178">
                  <c:v>189</c:v>
                </c:pt>
                <c:pt idx="1179">
                  <c:v>188</c:v>
                </c:pt>
                <c:pt idx="1180">
                  <c:v>187</c:v>
                </c:pt>
                <c:pt idx="1181">
                  <c:v>187</c:v>
                </c:pt>
                <c:pt idx="1182">
                  <c:v>185</c:v>
                </c:pt>
                <c:pt idx="1183">
                  <c:v>185</c:v>
                </c:pt>
                <c:pt idx="1184">
                  <c:v>184</c:v>
                </c:pt>
                <c:pt idx="1185">
                  <c:v>184</c:v>
                </c:pt>
                <c:pt idx="1186">
                  <c:v>184</c:v>
                </c:pt>
                <c:pt idx="1187">
                  <c:v>185</c:v>
                </c:pt>
                <c:pt idx="1188">
                  <c:v>184</c:v>
                </c:pt>
                <c:pt idx="1189">
                  <c:v>185</c:v>
                </c:pt>
                <c:pt idx="1190">
                  <c:v>184</c:v>
                </c:pt>
                <c:pt idx="1191">
                  <c:v>184</c:v>
                </c:pt>
                <c:pt idx="1192">
                  <c:v>184</c:v>
                </c:pt>
                <c:pt idx="1193">
                  <c:v>185</c:v>
                </c:pt>
                <c:pt idx="1194">
                  <c:v>184</c:v>
                </c:pt>
                <c:pt idx="1195">
                  <c:v>184</c:v>
                </c:pt>
                <c:pt idx="1196">
                  <c:v>185</c:v>
                </c:pt>
                <c:pt idx="1197">
                  <c:v>184</c:v>
                </c:pt>
                <c:pt idx="1198">
                  <c:v>184</c:v>
                </c:pt>
                <c:pt idx="1199">
                  <c:v>183</c:v>
                </c:pt>
                <c:pt idx="1200">
                  <c:v>184</c:v>
                </c:pt>
                <c:pt idx="1201">
                  <c:v>184</c:v>
                </c:pt>
                <c:pt idx="1202">
                  <c:v>183</c:v>
                </c:pt>
                <c:pt idx="1203">
                  <c:v>183</c:v>
                </c:pt>
                <c:pt idx="1204">
                  <c:v>184</c:v>
                </c:pt>
                <c:pt idx="1205">
                  <c:v>183</c:v>
                </c:pt>
                <c:pt idx="1206">
                  <c:v>183</c:v>
                </c:pt>
                <c:pt idx="1207">
                  <c:v>182</c:v>
                </c:pt>
                <c:pt idx="1208">
                  <c:v>183</c:v>
                </c:pt>
                <c:pt idx="1209">
                  <c:v>183</c:v>
                </c:pt>
                <c:pt idx="1210">
                  <c:v>183</c:v>
                </c:pt>
                <c:pt idx="1211">
                  <c:v>182</c:v>
                </c:pt>
                <c:pt idx="1212">
                  <c:v>182</c:v>
                </c:pt>
                <c:pt idx="1213">
                  <c:v>183</c:v>
                </c:pt>
                <c:pt idx="1214">
                  <c:v>183</c:v>
                </c:pt>
                <c:pt idx="1215">
                  <c:v>182</c:v>
                </c:pt>
                <c:pt idx="1216">
                  <c:v>182</c:v>
                </c:pt>
                <c:pt idx="1217">
                  <c:v>183</c:v>
                </c:pt>
                <c:pt idx="1218">
                  <c:v>183</c:v>
                </c:pt>
                <c:pt idx="1219">
                  <c:v>182</c:v>
                </c:pt>
                <c:pt idx="1220">
                  <c:v>182</c:v>
                </c:pt>
                <c:pt idx="1221">
                  <c:v>182</c:v>
                </c:pt>
                <c:pt idx="1222">
                  <c:v>183</c:v>
                </c:pt>
                <c:pt idx="1223">
                  <c:v>181</c:v>
                </c:pt>
                <c:pt idx="1224">
                  <c:v>181</c:v>
                </c:pt>
                <c:pt idx="1225">
                  <c:v>182</c:v>
                </c:pt>
                <c:pt idx="1226">
                  <c:v>180</c:v>
                </c:pt>
                <c:pt idx="1227">
                  <c:v>181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179</c:v>
                </c:pt>
                <c:pt idx="1232">
                  <c:v>178</c:v>
                </c:pt>
                <c:pt idx="1233">
                  <c:v>179</c:v>
                </c:pt>
                <c:pt idx="1234">
                  <c:v>180</c:v>
                </c:pt>
                <c:pt idx="1235">
                  <c:v>181</c:v>
                </c:pt>
                <c:pt idx="1236">
                  <c:v>182</c:v>
                </c:pt>
                <c:pt idx="1237">
                  <c:v>183</c:v>
                </c:pt>
                <c:pt idx="1238">
                  <c:v>184</c:v>
                </c:pt>
                <c:pt idx="1239">
                  <c:v>184</c:v>
                </c:pt>
                <c:pt idx="1240">
                  <c:v>186</c:v>
                </c:pt>
                <c:pt idx="1241">
                  <c:v>186</c:v>
                </c:pt>
                <c:pt idx="1242">
                  <c:v>187</c:v>
                </c:pt>
                <c:pt idx="1243">
                  <c:v>187</c:v>
                </c:pt>
                <c:pt idx="1244">
                  <c:v>188</c:v>
                </c:pt>
                <c:pt idx="1245">
                  <c:v>188</c:v>
                </c:pt>
                <c:pt idx="1246">
                  <c:v>188</c:v>
                </c:pt>
                <c:pt idx="1247">
                  <c:v>188</c:v>
                </c:pt>
                <c:pt idx="1248">
                  <c:v>187</c:v>
                </c:pt>
                <c:pt idx="1249">
                  <c:v>188</c:v>
                </c:pt>
                <c:pt idx="1250">
                  <c:v>189</c:v>
                </c:pt>
                <c:pt idx="1251">
                  <c:v>188</c:v>
                </c:pt>
                <c:pt idx="1252">
                  <c:v>189</c:v>
                </c:pt>
                <c:pt idx="1253">
                  <c:v>189</c:v>
                </c:pt>
                <c:pt idx="1254">
                  <c:v>188</c:v>
                </c:pt>
                <c:pt idx="1255">
                  <c:v>188</c:v>
                </c:pt>
                <c:pt idx="1256">
                  <c:v>191</c:v>
                </c:pt>
                <c:pt idx="1257">
                  <c:v>193</c:v>
                </c:pt>
                <c:pt idx="1258">
                  <c:v>194</c:v>
                </c:pt>
                <c:pt idx="1259">
                  <c:v>196</c:v>
                </c:pt>
                <c:pt idx="1260">
                  <c:v>197</c:v>
                </c:pt>
                <c:pt idx="1261">
                  <c:v>200</c:v>
                </c:pt>
                <c:pt idx="1262">
                  <c:v>199</c:v>
                </c:pt>
                <c:pt idx="1263">
                  <c:v>199</c:v>
                </c:pt>
                <c:pt idx="1264">
                  <c:v>200</c:v>
                </c:pt>
                <c:pt idx="1265">
                  <c:v>200</c:v>
                </c:pt>
                <c:pt idx="1266">
                  <c:v>201</c:v>
                </c:pt>
                <c:pt idx="1267">
                  <c:v>202</c:v>
                </c:pt>
                <c:pt idx="1268">
                  <c:v>202</c:v>
                </c:pt>
                <c:pt idx="1269">
                  <c:v>203</c:v>
                </c:pt>
                <c:pt idx="1270">
                  <c:v>202</c:v>
                </c:pt>
                <c:pt idx="1271">
                  <c:v>204</c:v>
                </c:pt>
                <c:pt idx="1272">
                  <c:v>204</c:v>
                </c:pt>
                <c:pt idx="1273">
                  <c:v>204</c:v>
                </c:pt>
                <c:pt idx="1274">
                  <c:v>206</c:v>
                </c:pt>
                <c:pt idx="1275">
                  <c:v>207</c:v>
                </c:pt>
                <c:pt idx="1276">
                  <c:v>209</c:v>
                </c:pt>
                <c:pt idx="1277">
                  <c:v>208</c:v>
                </c:pt>
                <c:pt idx="1278">
                  <c:v>209</c:v>
                </c:pt>
                <c:pt idx="1279">
                  <c:v>211</c:v>
                </c:pt>
                <c:pt idx="1280">
                  <c:v>212</c:v>
                </c:pt>
                <c:pt idx="1281">
                  <c:v>214</c:v>
                </c:pt>
                <c:pt idx="1282">
                  <c:v>215</c:v>
                </c:pt>
                <c:pt idx="1283">
                  <c:v>216</c:v>
                </c:pt>
                <c:pt idx="1284">
                  <c:v>217</c:v>
                </c:pt>
                <c:pt idx="1285">
                  <c:v>217</c:v>
                </c:pt>
                <c:pt idx="1286">
                  <c:v>217</c:v>
                </c:pt>
                <c:pt idx="1287">
                  <c:v>218</c:v>
                </c:pt>
                <c:pt idx="1288">
                  <c:v>218</c:v>
                </c:pt>
                <c:pt idx="1289">
                  <c:v>219</c:v>
                </c:pt>
                <c:pt idx="1290">
                  <c:v>220</c:v>
                </c:pt>
                <c:pt idx="1291">
                  <c:v>219</c:v>
                </c:pt>
                <c:pt idx="1292">
                  <c:v>222</c:v>
                </c:pt>
                <c:pt idx="1293">
                  <c:v>221</c:v>
                </c:pt>
                <c:pt idx="1294">
                  <c:v>223</c:v>
                </c:pt>
                <c:pt idx="1295">
                  <c:v>223</c:v>
                </c:pt>
                <c:pt idx="1296">
                  <c:v>224</c:v>
                </c:pt>
                <c:pt idx="1297">
                  <c:v>224</c:v>
                </c:pt>
                <c:pt idx="1298">
                  <c:v>225</c:v>
                </c:pt>
                <c:pt idx="1299">
                  <c:v>225</c:v>
                </c:pt>
                <c:pt idx="1300">
                  <c:v>225</c:v>
                </c:pt>
                <c:pt idx="1301">
                  <c:v>225</c:v>
                </c:pt>
                <c:pt idx="1302">
                  <c:v>225</c:v>
                </c:pt>
                <c:pt idx="1303">
                  <c:v>227</c:v>
                </c:pt>
                <c:pt idx="1304">
                  <c:v>229</c:v>
                </c:pt>
                <c:pt idx="1305">
                  <c:v>229</c:v>
                </c:pt>
                <c:pt idx="1306">
                  <c:v>229</c:v>
                </c:pt>
                <c:pt idx="1307">
                  <c:v>230</c:v>
                </c:pt>
                <c:pt idx="1308">
                  <c:v>229</c:v>
                </c:pt>
                <c:pt idx="1309">
                  <c:v>229</c:v>
                </c:pt>
                <c:pt idx="1310">
                  <c:v>230</c:v>
                </c:pt>
                <c:pt idx="1311">
                  <c:v>230</c:v>
                </c:pt>
                <c:pt idx="1312">
                  <c:v>229</c:v>
                </c:pt>
                <c:pt idx="1313">
                  <c:v>229</c:v>
                </c:pt>
                <c:pt idx="1314">
                  <c:v>229</c:v>
                </c:pt>
                <c:pt idx="1315">
                  <c:v>229</c:v>
                </c:pt>
                <c:pt idx="1316">
                  <c:v>229</c:v>
                </c:pt>
                <c:pt idx="1317">
                  <c:v>231</c:v>
                </c:pt>
                <c:pt idx="1318">
                  <c:v>230</c:v>
                </c:pt>
                <c:pt idx="1319">
                  <c:v>231</c:v>
                </c:pt>
                <c:pt idx="1320">
                  <c:v>230</c:v>
                </c:pt>
                <c:pt idx="1321">
                  <c:v>230</c:v>
                </c:pt>
                <c:pt idx="1322">
                  <c:v>230</c:v>
                </c:pt>
                <c:pt idx="1323">
                  <c:v>230</c:v>
                </c:pt>
                <c:pt idx="1324">
                  <c:v>230</c:v>
                </c:pt>
                <c:pt idx="1325">
                  <c:v>230</c:v>
                </c:pt>
                <c:pt idx="1326">
                  <c:v>229</c:v>
                </c:pt>
                <c:pt idx="1327">
                  <c:v>230</c:v>
                </c:pt>
                <c:pt idx="1328">
                  <c:v>230</c:v>
                </c:pt>
                <c:pt idx="1329">
                  <c:v>229</c:v>
                </c:pt>
                <c:pt idx="1330">
                  <c:v>230</c:v>
                </c:pt>
                <c:pt idx="1331">
                  <c:v>230</c:v>
                </c:pt>
                <c:pt idx="1332">
                  <c:v>229</c:v>
                </c:pt>
                <c:pt idx="1333">
                  <c:v>230</c:v>
                </c:pt>
                <c:pt idx="1334">
                  <c:v>230</c:v>
                </c:pt>
                <c:pt idx="1335">
                  <c:v>231</c:v>
                </c:pt>
                <c:pt idx="1336">
                  <c:v>233</c:v>
                </c:pt>
                <c:pt idx="1337">
                  <c:v>233</c:v>
                </c:pt>
                <c:pt idx="1338">
                  <c:v>234</c:v>
                </c:pt>
                <c:pt idx="1339">
                  <c:v>234</c:v>
                </c:pt>
                <c:pt idx="1340">
                  <c:v>237</c:v>
                </c:pt>
                <c:pt idx="1341">
                  <c:v>238</c:v>
                </c:pt>
                <c:pt idx="1342">
                  <c:v>238</c:v>
                </c:pt>
                <c:pt idx="1343">
                  <c:v>240</c:v>
                </c:pt>
                <c:pt idx="1344">
                  <c:v>240</c:v>
                </c:pt>
                <c:pt idx="1345">
                  <c:v>241</c:v>
                </c:pt>
                <c:pt idx="1346">
                  <c:v>241</c:v>
                </c:pt>
                <c:pt idx="1347">
                  <c:v>242</c:v>
                </c:pt>
                <c:pt idx="1348">
                  <c:v>243</c:v>
                </c:pt>
                <c:pt idx="1349">
                  <c:v>243</c:v>
                </c:pt>
                <c:pt idx="1350">
                  <c:v>244</c:v>
                </c:pt>
                <c:pt idx="1351">
                  <c:v>243</c:v>
                </c:pt>
                <c:pt idx="1352">
                  <c:v>245</c:v>
                </c:pt>
                <c:pt idx="1353">
                  <c:v>244</c:v>
                </c:pt>
                <c:pt idx="1354">
                  <c:v>245</c:v>
                </c:pt>
                <c:pt idx="1355">
                  <c:v>246</c:v>
                </c:pt>
                <c:pt idx="1356">
                  <c:v>245</c:v>
                </c:pt>
                <c:pt idx="1357">
                  <c:v>246</c:v>
                </c:pt>
                <c:pt idx="1358">
                  <c:v>247</c:v>
                </c:pt>
                <c:pt idx="1359">
                  <c:v>249</c:v>
                </c:pt>
                <c:pt idx="1360">
                  <c:v>247</c:v>
                </c:pt>
                <c:pt idx="1361">
                  <c:v>248</c:v>
                </c:pt>
                <c:pt idx="1362">
                  <c:v>249</c:v>
                </c:pt>
                <c:pt idx="1363">
                  <c:v>248</c:v>
                </c:pt>
                <c:pt idx="1364">
                  <c:v>249</c:v>
                </c:pt>
                <c:pt idx="1365">
                  <c:v>250</c:v>
                </c:pt>
                <c:pt idx="1366">
                  <c:v>250</c:v>
                </c:pt>
                <c:pt idx="1367">
                  <c:v>250</c:v>
                </c:pt>
                <c:pt idx="1368">
                  <c:v>249</c:v>
                </c:pt>
                <c:pt idx="1369">
                  <c:v>250</c:v>
                </c:pt>
                <c:pt idx="1370">
                  <c:v>248</c:v>
                </c:pt>
                <c:pt idx="1371">
                  <c:v>249</c:v>
                </c:pt>
                <c:pt idx="1372">
                  <c:v>250</c:v>
                </c:pt>
                <c:pt idx="1373">
                  <c:v>248</c:v>
                </c:pt>
                <c:pt idx="1374">
                  <c:v>249</c:v>
                </c:pt>
                <c:pt idx="1375">
                  <c:v>248</c:v>
                </c:pt>
                <c:pt idx="1376">
                  <c:v>248</c:v>
                </c:pt>
                <c:pt idx="1377">
                  <c:v>247</c:v>
                </c:pt>
                <c:pt idx="1378">
                  <c:v>247</c:v>
                </c:pt>
                <c:pt idx="1379">
                  <c:v>246</c:v>
                </c:pt>
                <c:pt idx="1380">
                  <c:v>247</c:v>
                </c:pt>
                <c:pt idx="1381">
                  <c:v>245</c:v>
                </c:pt>
                <c:pt idx="1382">
                  <c:v>246</c:v>
                </c:pt>
                <c:pt idx="1383">
                  <c:v>245</c:v>
                </c:pt>
                <c:pt idx="1384">
                  <c:v>246</c:v>
                </c:pt>
                <c:pt idx="1385">
                  <c:v>245</c:v>
                </c:pt>
                <c:pt idx="1386">
                  <c:v>245</c:v>
                </c:pt>
                <c:pt idx="1387">
                  <c:v>244</c:v>
                </c:pt>
                <c:pt idx="1388">
                  <c:v>243</c:v>
                </c:pt>
                <c:pt idx="1389">
                  <c:v>244</c:v>
                </c:pt>
                <c:pt idx="1390">
                  <c:v>243</c:v>
                </c:pt>
                <c:pt idx="1391">
                  <c:v>243</c:v>
                </c:pt>
                <c:pt idx="1392">
                  <c:v>244</c:v>
                </c:pt>
                <c:pt idx="1393">
                  <c:v>243</c:v>
                </c:pt>
                <c:pt idx="1394">
                  <c:v>244</c:v>
                </c:pt>
                <c:pt idx="1395">
                  <c:v>244</c:v>
                </c:pt>
                <c:pt idx="1396">
                  <c:v>244</c:v>
                </c:pt>
                <c:pt idx="1397">
                  <c:v>245</c:v>
                </c:pt>
                <c:pt idx="1398">
                  <c:v>246</c:v>
                </c:pt>
                <c:pt idx="1399">
                  <c:v>245</c:v>
                </c:pt>
                <c:pt idx="1400">
                  <c:v>246</c:v>
                </c:pt>
                <c:pt idx="1401">
                  <c:v>246</c:v>
                </c:pt>
                <c:pt idx="1402">
                  <c:v>244</c:v>
                </c:pt>
                <c:pt idx="1403">
                  <c:v>245</c:v>
                </c:pt>
                <c:pt idx="1404">
                  <c:v>245</c:v>
                </c:pt>
                <c:pt idx="1405">
                  <c:v>245</c:v>
                </c:pt>
                <c:pt idx="1406">
                  <c:v>245</c:v>
                </c:pt>
                <c:pt idx="1407">
                  <c:v>245</c:v>
                </c:pt>
                <c:pt idx="1408">
                  <c:v>244</c:v>
                </c:pt>
                <c:pt idx="1409">
                  <c:v>244</c:v>
                </c:pt>
                <c:pt idx="1410">
                  <c:v>244</c:v>
                </c:pt>
                <c:pt idx="1411">
                  <c:v>244</c:v>
                </c:pt>
                <c:pt idx="1412">
                  <c:v>244</c:v>
                </c:pt>
                <c:pt idx="1413">
                  <c:v>244</c:v>
                </c:pt>
                <c:pt idx="1414">
                  <c:v>244</c:v>
                </c:pt>
                <c:pt idx="1415">
                  <c:v>244</c:v>
                </c:pt>
                <c:pt idx="1416">
                  <c:v>244</c:v>
                </c:pt>
                <c:pt idx="1417">
                  <c:v>244</c:v>
                </c:pt>
                <c:pt idx="1418">
                  <c:v>244</c:v>
                </c:pt>
                <c:pt idx="1419">
                  <c:v>243</c:v>
                </c:pt>
                <c:pt idx="1420">
                  <c:v>243</c:v>
                </c:pt>
                <c:pt idx="1421">
                  <c:v>242</c:v>
                </c:pt>
                <c:pt idx="1422">
                  <c:v>242</c:v>
                </c:pt>
                <c:pt idx="1423">
                  <c:v>243</c:v>
                </c:pt>
                <c:pt idx="1424">
                  <c:v>242</c:v>
                </c:pt>
                <c:pt idx="1425">
                  <c:v>242</c:v>
                </c:pt>
                <c:pt idx="1426">
                  <c:v>241</c:v>
                </c:pt>
                <c:pt idx="1427">
                  <c:v>241</c:v>
                </c:pt>
                <c:pt idx="1428">
                  <c:v>240</c:v>
                </c:pt>
                <c:pt idx="1429">
                  <c:v>241</c:v>
                </c:pt>
                <c:pt idx="1430">
                  <c:v>240</c:v>
                </c:pt>
                <c:pt idx="1431">
                  <c:v>241</c:v>
                </c:pt>
                <c:pt idx="1432">
                  <c:v>240</c:v>
                </c:pt>
                <c:pt idx="1433">
                  <c:v>240</c:v>
                </c:pt>
                <c:pt idx="1434">
                  <c:v>239</c:v>
                </c:pt>
                <c:pt idx="1435">
                  <c:v>240</c:v>
                </c:pt>
                <c:pt idx="1436">
                  <c:v>240</c:v>
                </c:pt>
                <c:pt idx="1437">
                  <c:v>240</c:v>
                </c:pt>
                <c:pt idx="1438">
                  <c:v>241</c:v>
                </c:pt>
                <c:pt idx="1439">
                  <c:v>241</c:v>
                </c:pt>
                <c:pt idx="1440">
                  <c:v>241</c:v>
                </c:pt>
                <c:pt idx="1441">
                  <c:v>242</c:v>
                </c:pt>
                <c:pt idx="1442">
                  <c:v>240</c:v>
                </c:pt>
                <c:pt idx="1443">
                  <c:v>240</c:v>
                </c:pt>
                <c:pt idx="1444">
                  <c:v>240</c:v>
                </c:pt>
                <c:pt idx="1445">
                  <c:v>240</c:v>
                </c:pt>
                <c:pt idx="1446">
                  <c:v>240</c:v>
                </c:pt>
                <c:pt idx="1447">
                  <c:v>239</c:v>
                </c:pt>
                <c:pt idx="1448">
                  <c:v>239</c:v>
                </c:pt>
                <c:pt idx="1449">
                  <c:v>240</c:v>
                </c:pt>
                <c:pt idx="1450">
                  <c:v>238</c:v>
                </c:pt>
                <c:pt idx="1451">
                  <c:v>238</c:v>
                </c:pt>
                <c:pt idx="1452">
                  <c:v>238</c:v>
                </c:pt>
                <c:pt idx="1453">
                  <c:v>237</c:v>
                </c:pt>
                <c:pt idx="1454">
                  <c:v>237</c:v>
                </c:pt>
                <c:pt idx="1455">
                  <c:v>235</c:v>
                </c:pt>
                <c:pt idx="1456">
                  <c:v>235</c:v>
                </c:pt>
                <c:pt idx="1457">
                  <c:v>235</c:v>
                </c:pt>
                <c:pt idx="1458">
                  <c:v>233</c:v>
                </c:pt>
                <c:pt idx="1459">
                  <c:v>233</c:v>
                </c:pt>
                <c:pt idx="1460">
                  <c:v>231</c:v>
                </c:pt>
                <c:pt idx="1461">
                  <c:v>231</c:v>
                </c:pt>
                <c:pt idx="1462">
                  <c:v>231</c:v>
                </c:pt>
                <c:pt idx="1463">
                  <c:v>229</c:v>
                </c:pt>
                <c:pt idx="1464">
                  <c:v>229</c:v>
                </c:pt>
                <c:pt idx="1465">
                  <c:v>228</c:v>
                </c:pt>
                <c:pt idx="1466">
                  <c:v>227</c:v>
                </c:pt>
                <c:pt idx="1467">
                  <c:v>227</c:v>
                </c:pt>
                <c:pt idx="1468">
                  <c:v>225</c:v>
                </c:pt>
                <c:pt idx="1469">
                  <c:v>226</c:v>
                </c:pt>
                <c:pt idx="1470">
                  <c:v>226</c:v>
                </c:pt>
                <c:pt idx="1471">
                  <c:v>224</c:v>
                </c:pt>
                <c:pt idx="1472">
                  <c:v>225</c:v>
                </c:pt>
                <c:pt idx="1473">
                  <c:v>224</c:v>
                </c:pt>
                <c:pt idx="1474">
                  <c:v>223</c:v>
                </c:pt>
                <c:pt idx="1475">
                  <c:v>224</c:v>
                </c:pt>
                <c:pt idx="1476">
                  <c:v>223</c:v>
                </c:pt>
                <c:pt idx="1477">
                  <c:v>224</c:v>
                </c:pt>
                <c:pt idx="1478">
                  <c:v>224</c:v>
                </c:pt>
                <c:pt idx="1479">
                  <c:v>223</c:v>
                </c:pt>
                <c:pt idx="1480">
                  <c:v>223</c:v>
                </c:pt>
                <c:pt idx="1481">
                  <c:v>224</c:v>
                </c:pt>
                <c:pt idx="1482">
                  <c:v>224</c:v>
                </c:pt>
                <c:pt idx="1483">
                  <c:v>224</c:v>
                </c:pt>
                <c:pt idx="1484">
                  <c:v>224</c:v>
                </c:pt>
                <c:pt idx="1485">
                  <c:v>224</c:v>
                </c:pt>
                <c:pt idx="1486">
                  <c:v>224</c:v>
                </c:pt>
                <c:pt idx="1487">
                  <c:v>223</c:v>
                </c:pt>
                <c:pt idx="1488">
                  <c:v>223</c:v>
                </c:pt>
                <c:pt idx="1489">
                  <c:v>223</c:v>
                </c:pt>
                <c:pt idx="1490">
                  <c:v>223</c:v>
                </c:pt>
                <c:pt idx="1491">
                  <c:v>223</c:v>
                </c:pt>
                <c:pt idx="1492">
                  <c:v>222</c:v>
                </c:pt>
                <c:pt idx="1493">
                  <c:v>222</c:v>
                </c:pt>
                <c:pt idx="1494">
                  <c:v>221</c:v>
                </c:pt>
                <c:pt idx="1495">
                  <c:v>220</c:v>
                </c:pt>
                <c:pt idx="1496">
                  <c:v>220</c:v>
                </c:pt>
                <c:pt idx="1497">
                  <c:v>218</c:v>
                </c:pt>
                <c:pt idx="1498">
                  <c:v>218</c:v>
                </c:pt>
                <c:pt idx="1499">
                  <c:v>217</c:v>
                </c:pt>
                <c:pt idx="1500">
                  <c:v>216</c:v>
                </c:pt>
                <c:pt idx="1501">
                  <c:v>215</c:v>
                </c:pt>
                <c:pt idx="1502">
                  <c:v>215</c:v>
                </c:pt>
                <c:pt idx="1503">
                  <c:v>213</c:v>
                </c:pt>
                <c:pt idx="1504">
                  <c:v>213</c:v>
                </c:pt>
                <c:pt idx="1505">
                  <c:v>212</c:v>
                </c:pt>
                <c:pt idx="1506">
                  <c:v>212</c:v>
                </c:pt>
                <c:pt idx="1507">
                  <c:v>212</c:v>
                </c:pt>
                <c:pt idx="1508">
                  <c:v>211</c:v>
                </c:pt>
                <c:pt idx="1509">
                  <c:v>210</c:v>
                </c:pt>
                <c:pt idx="1510">
                  <c:v>209</c:v>
                </c:pt>
                <c:pt idx="1511">
                  <c:v>208</c:v>
                </c:pt>
                <c:pt idx="1512">
                  <c:v>207</c:v>
                </c:pt>
                <c:pt idx="1513">
                  <c:v>207</c:v>
                </c:pt>
                <c:pt idx="1514">
                  <c:v>206</c:v>
                </c:pt>
                <c:pt idx="1515">
                  <c:v>205</c:v>
                </c:pt>
                <c:pt idx="1516">
                  <c:v>205</c:v>
                </c:pt>
                <c:pt idx="1517">
                  <c:v>203</c:v>
                </c:pt>
                <c:pt idx="1518">
                  <c:v>203</c:v>
                </c:pt>
                <c:pt idx="1519">
                  <c:v>202</c:v>
                </c:pt>
                <c:pt idx="1520">
                  <c:v>201</c:v>
                </c:pt>
                <c:pt idx="1521">
                  <c:v>200</c:v>
                </c:pt>
                <c:pt idx="1522">
                  <c:v>199</c:v>
                </c:pt>
                <c:pt idx="1523">
                  <c:v>198</c:v>
                </c:pt>
                <c:pt idx="1524">
                  <c:v>197</c:v>
                </c:pt>
                <c:pt idx="1525">
                  <c:v>197</c:v>
                </c:pt>
                <c:pt idx="1526">
                  <c:v>196</c:v>
                </c:pt>
                <c:pt idx="1527">
                  <c:v>196</c:v>
                </c:pt>
                <c:pt idx="1528">
                  <c:v>195</c:v>
                </c:pt>
                <c:pt idx="1529">
                  <c:v>195</c:v>
                </c:pt>
                <c:pt idx="1530">
                  <c:v>195</c:v>
                </c:pt>
                <c:pt idx="1531">
                  <c:v>194</c:v>
                </c:pt>
                <c:pt idx="1532">
                  <c:v>193</c:v>
                </c:pt>
                <c:pt idx="1533">
                  <c:v>191</c:v>
                </c:pt>
                <c:pt idx="1534">
                  <c:v>190</c:v>
                </c:pt>
                <c:pt idx="1535">
                  <c:v>190</c:v>
                </c:pt>
                <c:pt idx="1536">
                  <c:v>188</c:v>
                </c:pt>
                <c:pt idx="1537">
                  <c:v>186</c:v>
                </c:pt>
                <c:pt idx="1538">
                  <c:v>186</c:v>
                </c:pt>
                <c:pt idx="1539">
                  <c:v>185</c:v>
                </c:pt>
                <c:pt idx="1540">
                  <c:v>183</c:v>
                </c:pt>
                <c:pt idx="1541">
                  <c:v>182</c:v>
                </c:pt>
                <c:pt idx="1542">
                  <c:v>182</c:v>
                </c:pt>
                <c:pt idx="1543">
                  <c:v>180</c:v>
                </c:pt>
                <c:pt idx="1544">
                  <c:v>179</c:v>
                </c:pt>
                <c:pt idx="1545">
                  <c:v>178</c:v>
                </c:pt>
                <c:pt idx="1546">
                  <c:v>177</c:v>
                </c:pt>
                <c:pt idx="1547">
                  <c:v>176</c:v>
                </c:pt>
                <c:pt idx="1548">
                  <c:v>175</c:v>
                </c:pt>
                <c:pt idx="1549">
                  <c:v>173</c:v>
                </c:pt>
                <c:pt idx="1550">
                  <c:v>173</c:v>
                </c:pt>
                <c:pt idx="1551">
                  <c:v>172</c:v>
                </c:pt>
                <c:pt idx="1552">
                  <c:v>170</c:v>
                </c:pt>
                <c:pt idx="1553">
                  <c:v>169</c:v>
                </c:pt>
                <c:pt idx="1554">
                  <c:v>169</c:v>
                </c:pt>
                <c:pt idx="1555">
                  <c:v>167</c:v>
                </c:pt>
                <c:pt idx="1556">
                  <c:v>166</c:v>
                </c:pt>
                <c:pt idx="1557">
                  <c:v>165</c:v>
                </c:pt>
                <c:pt idx="1558">
                  <c:v>163</c:v>
                </c:pt>
                <c:pt idx="1559">
                  <c:v>163</c:v>
                </c:pt>
                <c:pt idx="1560">
                  <c:v>162</c:v>
                </c:pt>
                <c:pt idx="1561">
                  <c:v>160</c:v>
                </c:pt>
                <c:pt idx="1562">
                  <c:v>160</c:v>
                </c:pt>
                <c:pt idx="1563">
                  <c:v>159</c:v>
                </c:pt>
                <c:pt idx="1564">
                  <c:v>157</c:v>
                </c:pt>
                <c:pt idx="1565">
                  <c:v>156</c:v>
                </c:pt>
                <c:pt idx="1566">
                  <c:v>155</c:v>
                </c:pt>
                <c:pt idx="1567">
                  <c:v>154</c:v>
                </c:pt>
                <c:pt idx="1568">
                  <c:v>153</c:v>
                </c:pt>
                <c:pt idx="1569">
                  <c:v>153</c:v>
                </c:pt>
                <c:pt idx="1570">
                  <c:v>151</c:v>
                </c:pt>
                <c:pt idx="1571">
                  <c:v>151</c:v>
                </c:pt>
                <c:pt idx="1572">
                  <c:v>152</c:v>
                </c:pt>
                <c:pt idx="1573">
                  <c:v>151</c:v>
                </c:pt>
                <c:pt idx="1574">
                  <c:v>151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148</c:v>
                </c:pt>
                <c:pt idx="1579">
                  <c:v>148</c:v>
                </c:pt>
                <c:pt idx="1580">
                  <c:v>148</c:v>
                </c:pt>
                <c:pt idx="1581">
                  <c:v>146</c:v>
                </c:pt>
                <c:pt idx="1582">
                  <c:v>146</c:v>
                </c:pt>
                <c:pt idx="1583">
                  <c:v>145</c:v>
                </c:pt>
                <c:pt idx="1584">
                  <c:v>144</c:v>
                </c:pt>
                <c:pt idx="1585">
                  <c:v>143</c:v>
                </c:pt>
                <c:pt idx="1586">
                  <c:v>142</c:v>
                </c:pt>
                <c:pt idx="1587">
                  <c:v>141</c:v>
                </c:pt>
                <c:pt idx="1588">
                  <c:v>140</c:v>
                </c:pt>
                <c:pt idx="1589">
                  <c:v>140</c:v>
                </c:pt>
                <c:pt idx="1590">
                  <c:v>139</c:v>
                </c:pt>
                <c:pt idx="1591">
                  <c:v>138</c:v>
                </c:pt>
                <c:pt idx="1592">
                  <c:v>138</c:v>
                </c:pt>
                <c:pt idx="1593">
                  <c:v>137</c:v>
                </c:pt>
                <c:pt idx="1594">
                  <c:v>136</c:v>
                </c:pt>
                <c:pt idx="1595">
                  <c:v>135</c:v>
                </c:pt>
                <c:pt idx="1596">
                  <c:v>134</c:v>
                </c:pt>
                <c:pt idx="1597">
                  <c:v>133</c:v>
                </c:pt>
                <c:pt idx="1598">
                  <c:v>133</c:v>
                </c:pt>
                <c:pt idx="1599">
                  <c:v>133</c:v>
                </c:pt>
                <c:pt idx="1600">
                  <c:v>132</c:v>
                </c:pt>
                <c:pt idx="1601">
                  <c:v>132</c:v>
                </c:pt>
                <c:pt idx="1602">
                  <c:v>132</c:v>
                </c:pt>
                <c:pt idx="1603">
                  <c:v>131</c:v>
                </c:pt>
                <c:pt idx="1604">
                  <c:v>131</c:v>
                </c:pt>
                <c:pt idx="1605">
                  <c:v>130</c:v>
                </c:pt>
                <c:pt idx="1606">
                  <c:v>130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128</c:v>
                </c:pt>
                <c:pt idx="1612">
                  <c:v>127</c:v>
                </c:pt>
                <c:pt idx="1613">
                  <c:v>127</c:v>
                </c:pt>
                <c:pt idx="1614">
                  <c:v>127</c:v>
                </c:pt>
                <c:pt idx="1615">
                  <c:v>126</c:v>
                </c:pt>
                <c:pt idx="1616">
                  <c:v>126</c:v>
                </c:pt>
                <c:pt idx="1617">
                  <c:v>125</c:v>
                </c:pt>
                <c:pt idx="1618">
                  <c:v>125</c:v>
                </c:pt>
                <c:pt idx="1619">
                  <c:v>125</c:v>
                </c:pt>
                <c:pt idx="1620">
                  <c:v>124</c:v>
                </c:pt>
                <c:pt idx="1621">
                  <c:v>124</c:v>
                </c:pt>
                <c:pt idx="1622">
                  <c:v>123</c:v>
                </c:pt>
                <c:pt idx="1623">
                  <c:v>121</c:v>
                </c:pt>
                <c:pt idx="1624">
                  <c:v>120</c:v>
                </c:pt>
                <c:pt idx="1625">
                  <c:v>119</c:v>
                </c:pt>
                <c:pt idx="1626">
                  <c:v>119</c:v>
                </c:pt>
                <c:pt idx="1627">
                  <c:v>118</c:v>
                </c:pt>
                <c:pt idx="1628">
                  <c:v>117</c:v>
                </c:pt>
                <c:pt idx="1629">
                  <c:v>117</c:v>
                </c:pt>
                <c:pt idx="1630">
                  <c:v>115</c:v>
                </c:pt>
                <c:pt idx="1631">
                  <c:v>114</c:v>
                </c:pt>
                <c:pt idx="1632">
                  <c:v>113</c:v>
                </c:pt>
                <c:pt idx="1633">
                  <c:v>112</c:v>
                </c:pt>
                <c:pt idx="1634">
                  <c:v>111</c:v>
                </c:pt>
                <c:pt idx="1635">
                  <c:v>109</c:v>
                </c:pt>
                <c:pt idx="1636">
                  <c:v>108</c:v>
                </c:pt>
                <c:pt idx="1637">
                  <c:v>106</c:v>
                </c:pt>
                <c:pt idx="1638">
                  <c:v>105</c:v>
                </c:pt>
                <c:pt idx="1639">
                  <c:v>104</c:v>
                </c:pt>
                <c:pt idx="1640">
                  <c:v>101</c:v>
                </c:pt>
                <c:pt idx="1641">
                  <c:v>100</c:v>
                </c:pt>
                <c:pt idx="1642">
                  <c:v>98</c:v>
                </c:pt>
                <c:pt idx="1643">
                  <c:v>97</c:v>
                </c:pt>
                <c:pt idx="1644">
                  <c:v>96</c:v>
                </c:pt>
                <c:pt idx="1645">
                  <c:v>94</c:v>
                </c:pt>
                <c:pt idx="1646">
                  <c:v>92</c:v>
                </c:pt>
                <c:pt idx="1647">
                  <c:v>90</c:v>
                </c:pt>
                <c:pt idx="1648">
                  <c:v>89</c:v>
                </c:pt>
                <c:pt idx="1649">
                  <c:v>88</c:v>
                </c:pt>
                <c:pt idx="1650">
                  <c:v>85</c:v>
                </c:pt>
                <c:pt idx="1651">
                  <c:v>85</c:v>
                </c:pt>
                <c:pt idx="1652">
                  <c:v>81</c:v>
                </c:pt>
                <c:pt idx="1653">
                  <c:v>81</c:v>
                </c:pt>
                <c:pt idx="1654">
                  <c:v>80</c:v>
                </c:pt>
                <c:pt idx="1655">
                  <c:v>77</c:v>
                </c:pt>
                <c:pt idx="1656">
                  <c:v>76</c:v>
                </c:pt>
                <c:pt idx="1657">
                  <c:v>73</c:v>
                </c:pt>
                <c:pt idx="1658">
                  <c:v>72</c:v>
                </c:pt>
                <c:pt idx="1659">
                  <c:v>71</c:v>
                </c:pt>
                <c:pt idx="1660">
                  <c:v>68</c:v>
                </c:pt>
                <c:pt idx="1661">
                  <c:v>67</c:v>
                </c:pt>
                <c:pt idx="1662">
                  <c:v>67</c:v>
                </c:pt>
                <c:pt idx="1663">
                  <c:v>67</c:v>
                </c:pt>
                <c:pt idx="1664">
                  <c:v>67</c:v>
                </c:pt>
                <c:pt idx="1665">
                  <c:v>67</c:v>
                </c:pt>
                <c:pt idx="1666">
                  <c:v>68</c:v>
                </c:pt>
                <c:pt idx="1667">
                  <c:v>68</c:v>
                </c:pt>
                <c:pt idx="1668">
                  <c:v>67</c:v>
                </c:pt>
                <c:pt idx="1669">
                  <c:v>67</c:v>
                </c:pt>
                <c:pt idx="1670">
                  <c:v>67</c:v>
                </c:pt>
                <c:pt idx="1671">
                  <c:v>68</c:v>
                </c:pt>
                <c:pt idx="1672">
                  <c:v>67</c:v>
                </c:pt>
                <c:pt idx="1673">
                  <c:v>67</c:v>
                </c:pt>
                <c:pt idx="1674">
                  <c:v>67</c:v>
                </c:pt>
                <c:pt idx="1675">
                  <c:v>66</c:v>
                </c:pt>
                <c:pt idx="1676">
                  <c:v>66</c:v>
                </c:pt>
                <c:pt idx="1677">
                  <c:v>66</c:v>
                </c:pt>
                <c:pt idx="1678">
                  <c:v>66</c:v>
                </c:pt>
                <c:pt idx="1679">
                  <c:v>65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65</c:v>
                </c:pt>
                <c:pt idx="1684">
                  <c:v>65</c:v>
                </c:pt>
                <c:pt idx="1685">
                  <c:v>65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65</c:v>
                </c:pt>
                <c:pt idx="1698">
                  <c:v>65</c:v>
                </c:pt>
                <c:pt idx="1699">
                  <c:v>65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65</c:v>
                </c:pt>
                <c:pt idx="1711">
                  <c:v>65</c:v>
                </c:pt>
                <c:pt idx="1712">
                  <c:v>64</c:v>
                </c:pt>
                <c:pt idx="1713">
                  <c:v>64</c:v>
                </c:pt>
                <c:pt idx="1714">
                  <c:v>62</c:v>
                </c:pt>
                <c:pt idx="1715">
                  <c:v>61</c:v>
                </c:pt>
                <c:pt idx="1716">
                  <c:v>61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59</c:v>
                </c:pt>
                <c:pt idx="1721">
                  <c:v>59</c:v>
                </c:pt>
                <c:pt idx="1722">
                  <c:v>58</c:v>
                </c:pt>
                <c:pt idx="1723">
                  <c:v>58</c:v>
                </c:pt>
                <c:pt idx="1724">
                  <c:v>58</c:v>
                </c:pt>
                <c:pt idx="1725">
                  <c:v>57</c:v>
                </c:pt>
                <c:pt idx="1726">
                  <c:v>56</c:v>
                </c:pt>
                <c:pt idx="1727">
                  <c:v>55</c:v>
                </c:pt>
                <c:pt idx="1728">
                  <c:v>55</c:v>
                </c:pt>
                <c:pt idx="1729">
                  <c:v>54</c:v>
                </c:pt>
                <c:pt idx="1730">
                  <c:v>53</c:v>
                </c:pt>
                <c:pt idx="1731">
                  <c:v>53</c:v>
                </c:pt>
                <c:pt idx="1732">
                  <c:v>52</c:v>
                </c:pt>
                <c:pt idx="1733">
                  <c:v>50</c:v>
                </c:pt>
                <c:pt idx="1734">
                  <c:v>50</c:v>
                </c:pt>
                <c:pt idx="1735">
                  <c:v>49</c:v>
                </c:pt>
                <c:pt idx="1736">
                  <c:v>48</c:v>
                </c:pt>
                <c:pt idx="1737">
                  <c:v>48</c:v>
                </c:pt>
                <c:pt idx="1738">
                  <c:v>48</c:v>
                </c:pt>
                <c:pt idx="1739">
                  <c:v>47</c:v>
                </c:pt>
                <c:pt idx="1740">
                  <c:v>47</c:v>
                </c:pt>
                <c:pt idx="1741">
                  <c:v>47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45</c:v>
                </c:pt>
                <c:pt idx="1746">
                  <c:v>45</c:v>
                </c:pt>
                <c:pt idx="1747">
                  <c:v>45</c:v>
                </c:pt>
                <c:pt idx="1748">
                  <c:v>44</c:v>
                </c:pt>
                <c:pt idx="1749">
                  <c:v>44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44</c:v>
                </c:pt>
                <c:pt idx="1754">
                  <c:v>44</c:v>
                </c:pt>
                <c:pt idx="1755">
                  <c:v>44</c:v>
                </c:pt>
                <c:pt idx="1756">
                  <c:v>44</c:v>
                </c:pt>
                <c:pt idx="1757">
                  <c:v>45</c:v>
                </c:pt>
                <c:pt idx="1758">
                  <c:v>44</c:v>
                </c:pt>
                <c:pt idx="1759">
                  <c:v>44</c:v>
                </c:pt>
                <c:pt idx="1760">
                  <c:v>44</c:v>
                </c:pt>
                <c:pt idx="1761">
                  <c:v>44</c:v>
                </c:pt>
                <c:pt idx="1762">
                  <c:v>44</c:v>
                </c:pt>
                <c:pt idx="1763">
                  <c:v>44</c:v>
                </c:pt>
                <c:pt idx="1764">
                  <c:v>44</c:v>
                </c:pt>
                <c:pt idx="1765">
                  <c:v>44</c:v>
                </c:pt>
                <c:pt idx="1766">
                  <c:v>44</c:v>
                </c:pt>
                <c:pt idx="1767">
                  <c:v>44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44</c:v>
                </c:pt>
                <c:pt idx="1772">
                  <c:v>44</c:v>
                </c:pt>
                <c:pt idx="1773">
                  <c:v>44</c:v>
                </c:pt>
                <c:pt idx="1774">
                  <c:v>44</c:v>
                </c:pt>
                <c:pt idx="1775">
                  <c:v>44</c:v>
                </c:pt>
                <c:pt idx="1776">
                  <c:v>44</c:v>
                </c:pt>
                <c:pt idx="1777">
                  <c:v>44</c:v>
                </c:pt>
                <c:pt idx="1778">
                  <c:v>44</c:v>
                </c:pt>
                <c:pt idx="1779">
                  <c:v>44</c:v>
                </c:pt>
                <c:pt idx="1780">
                  <c:v>44</c:v>
                </c:pt>
                <c:pt idx="1781">
                  <c:v>44</c:v>
                </c:pt>
                <c:pt idx="1782">
                  <c:v>44</c:v>
                </c:pt>
                <c:pt idx="1783">
                  <c:v>44</c:v>
                </c:pt>
                <c:pt idx="1784">
                  <c:v>44</c:v>
                </c:pt>
                <c:pt idx="1785">
                  <c:v>44</c:v>
                </c:pt>
                <c:pt idx="1786">
                  <c:v>44</c:v>
                </c:pt>
                <c:pt idx="1787">
                  <c:v>44</c:v>
                </c:pt>
                <c:pt idx="1788">
                  <c:v>44</c:v>
                </c:pt>
                <c:pt idx="1789">
                  <c:v>44</c:v>
                </c:pt>
                <c:pt idx="1790">
                  <c:v>44</c:v>
                </c:pt>
                <c:pt idx="1791">
                  <c:v>44</c:v>
                </c:pt>
                <c:pt idx="1792">
                  <c:v>44</c:v>
                </c:pt>
                <c:pt idx="1793">
                  <c:v>44</c:v>
                </c:pt>
                <c:pt idx="1794">
                  <c:v>44</c:v>
                </c:pt>
                <c:pt idx="1795">
                  <c:v>44</c:v>
                </c:pt>
                <c:pt idx="1796">
                  <c:v>44</c:v>
                </c:pt>
                <c:pt idx="1797">
                  <c:v>44</c:v>
                </c:pt>
                <c:pt idx="1798">
                  <c:v>44</c:v>
                </c:pt>
                <c:pt idx="1799">
                  <c:v>44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44</c:v>
                </c:pt>
                <c:pt idx="1804">
                  <c:v>42</c:v>
                </c:pt>
                <c:pt idx="1805">
                  <c:v>42</c:v>
                </c:pt>
                <c:pt idx="1806">
                  <c:v>42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41</c:v>
                </c:pt>
                <c:pt idx="1811">
                  <c:v>41</c:v>
                </c:pt>
                <c:pt idx="1812">
                  <c:v>41</c:v>
                </c:pt>
                <c:pt idx="1813">
                  <c:v>41</c:v>
                </c:pt>
                <c:pt idx="1814">
                  <c:v>41</c:v>
                </c:pt>
                <c:pt idx="1815">
                  <c:v>41</c:v>
                </c:pt>
                <c:pt idx="1816">
                  <c:v>41</c:v>
                </c:pt>
                <c:pt idx="1817">
                  <c:v>39</c:v>
                </c:pt>
                <c:pt idx="1818">
                  <c:v>39</c:v>
                </c:pt>
                <c:pt idx="1819">
                  <c:v>39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37</c:v>
                </c:pt>
                <c:pt idx="1824">
                  <c:v>37</c:v>
                </c:pt>
                <c:pt idx="1825">
                  <c:v>36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34</c:v>
                </c:pt>
                <c:pt idx="1830">
                  <c:v>34</c:v>
                </c:pt>
                <c:pt idx="1831">
                  <c:v>34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31</c:v>
                </c:pt>
                <c:pt idx="1839">
                  <c:v>31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32</c:v>
                </c:pt>
                <c:pt idx="1852">
                  <c:v>31</c:v>
                </c:pt>
                <c:pt idx="1853">
                  <c:v>31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29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26</c:v>
                </c:pt>
                <c:pt idx="1909">
                  <c:v>25</c:v>
                </c:pt>
                <c:pt idx="1910">
                  <c:v>25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18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16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11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11</c:v>
                </c:pt>
                <c:pt idx="2032">
                  <c:v>10</c:v>
                </c:pt>
                <c:pt idx="2033">
                  <c:v>10</c:v>
                </c:pt>
                <c:pt idx="2034">
                  <c:v>11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9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8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4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4</c:v>
                </c:pt>
                <c:pt idx="2208">
                  <c:v>3</c:v>
                </c:pt>
                <c:pt idx="2209">
                  <c:v>3</c:v>
                </c:pt>
                <c:pt idx="2210">
                  <c:v>4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D0-4EAB-A38E-4936889420C5}"/>
            </c:ext>
          </c:extLst>
        </c:ser>
        <c:ser>
          <c:idx val="5"/>
          <c:order val="5"/>
          <c:tx>
            <c:strRef>
              <c:f>'Traffic Data'!$G$1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Data'!$G$2:$G$7001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0.75</c:v>
                </c:pt>
                <c:pt idx="301">
                  <c:v>1</c:v>
                </c:pt>
                <c:pt idx="302">
                  <c:v>1.25</c:v>
                </c:pt>
                <c:pt idx="303">
                  <c:v>1.25</c:v>
                </c:pt>
                <c:pt idx="304">
                  <c:v>1.5</c:v>
                </c:pt>
                <c:pt idx="305">
                  <c:v>1.75</c:v>
                </c:pt>
                <c:pt idx="306">
                  <c:v>1.75</c:v>
                </c:pt>
                <c:pt idx="307">
                  <c:v>2</c:v>
                </c:pt>
                <c:pt idx="308">
                  <c:v>2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2.75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2.5</c:v>
                </c:pt>
                <c:pt idx="322">
                  <c:v>2.5</c:v>
                </c:pt>
                <c:pt idx="323">
                  <c:v>2.75</c:v>
                </c:pt>
                <c:pt idx="324">
                  <c:v>2.5</c:v>
                </c:pt>
                <c:pt idx="325">
                  <c:v>2.75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2.75</c:v>
                </c:pt>
                <c:pt idx="334">
                  <c:v>3</c:v>
                </c:pt>
                <c:pt idx="335">
                  <c:v>3</c:v>
                </c:pt>
                <c:pt idx="336">
                  <c:v>2.75</c:v>
                </c:pt>
                <c:pt idx="337">
                  <c:v>2.75</c:v>
                </c:pt>
                <c:pt idx="338">
                  <c:v>2.5</c:v>
                </c:pt>
                <c:pt idx="339">
                  <c:v>2.75</c:v>
                </c:pt>
                <c:pt idx="340">
                  <c:v>2.75</c:v>
                </c:pt>
                <c:pt idx="341">
                  <c:v>2.5</c:v>
                </c:pt>
                <c:pt idx="342">
                  <c:v>2.5</c:v>
                </c:pt>
                <c:pt idx="343">
                  <c:v>2.75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2.25</c:v>
                </c:pt>
                <c:pt idx="352">
                  <c:v>2.5</c:v>
                </c:pt>
                <c:pt idx="353">
                  <c:v>2.5</c:v>
                </c:pt>
                <c:pt idx="354">
                  <c:v>2.25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2.25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2.25</c:v>
                </c:pt>
                <c:pt idx="363">
                  <c:v>2</c:v>
                </c:pt>
                <c:pt idx="364">
                  <c:v>2</c:v>
                </c:pt>
                <c:pt idx="365">
                  <c:v>2.25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1.75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1.75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2.5</c:v>
                </c:pt>
                <c:pt idx="395">
                  <c:v>2.75</c:v>
                </c:pt>
                <c:pt idx="396">
                  <c:v>2.5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2.5</c:v>
                </c:pt>
                <c:pt idx="401">
                  <c:v>2.5</c:v>
                </c:pt>
                <c:pt idx="402">
                  <c:v>2.75</c:v>
                </c:pt>
                <c:pt idx="403">
                  <c:v>3</c:v>
                </c:pt>
                <c:pt idx="404">
                  <c:v>3</c:v>
                </c:pt>
                <c:pt idx="405">
                  <c:v>2.75</c:v>
                </c:pt>
                <c:pt idx="406">
                  <c:v>3</c:v>
                </c:pt>
                <c:pt idx="407">
                  <c:v>3</c:v>
                </c:pt>
                <c:pt idx="408">
                  <c:v>3.25</c:v>
                </c:pt>
                <c:pt idx="409">
                  <c:v>3.5</c:v>
                </c:pt>
                <c:pt idx="410">
                  <c:v>4</c:v>
                </c:pt>
                <c:pt idx="411">
                  <c:v>4.25</c:v>
                </c:pt>
                <c:pt idx="412">
                  <c:v>4.75</c:v>
                </c:pt>
                <c:pt idx="413">
                  <c:v>5</c:v>
                </c:pt>
                <c:pt idx="414">
                  <c:v>5</c:v>
                </c:pt>
                <c:pt idx="415">
                  <c:v>5.75</c:v>
                </c:pt>
                <c:pt idx="416">
                  <c:v>6</c:v>
                </c:pt>
                <c:pt idx="417">
                  <c:v>6.25</c:v>
                </c:pt>
                <c:pt idx="418">
                  <c:v>6.5</c:v>
                </c:pt>
                <c:pt idx="419">
                  <c:v>7</c:v>
                </c:pt>
                <c:pt idx="420">
                  <c:v>7.25</c:v>
                </c:pt>
                <c:pt idx="421">
                  <c:v>7.5</c:v>
                </c:pt>
                <c:pt idx="422">
                  <c:v>7.75</c:v>
                </c:pt>
                <c:pt idx="423">
                  <c:v>8.25</c:v>
                </c:pt>
                <c:pt idx="424">
                  <c:v>8.75</c:v>
                </c:pt>
                <c:pt idx="425">
                  <c:v>8.75</c:v>
                </c:pt>
                <c:pt idx="426">
                  <c:v>9</c:v>
                </c:pt>
                <c:pt idx="427">
                  <c:v>9.25</c:v>
                </c:pt>
                <c:pt idx="428">
                  <c:v>9</c:v>
                </c:pt>
                <c:pt idx="429">
                  <c:v>9.25</c:v>
                </c:pt>
                <c:pt idx="430">
                  <c:v>9.75</c:v>
                </c:pt>
                <c:pt idx="431">
                  <c:v>9.75</c:v>
                </c:pt>
                <c:pt idx="432">
                  <c:v>10.25</c:v>
                </c:pt>
                <c:pt idx="433">
                  <c:v>10.25</c:v>
                </c:pt>
                <c:pt idx="434">
                  <c:v>10.5</c:v>
                </c:pt>
                <c:pt idx="435">
                  <c:v>10.5</c:v>
                </c:pt>
                <c:pt idx="436">
                  <c:v>10.75</c:v>
                </c:pt>
                <c:pt idx="437">
                  <c:v>10.75</c:v>
                </c:pt>
                <c:pt idx="438">
                  <c:v>11.25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11.25</c:v>
                </c:pt>
                <c:pt idx="443">
                  <c:v>11.5</c:v>
                </c:pt>
                <c:pt idx="444">
                  <c:v>11.5</c:v>
                </c:pt>
                <c:pt idx="445">
                  <c:v>11.5</c:v>
                </c:pt>
                <c:pt idx="446">
                  <c:v>11.75</c:v>
                </c:pt>
                <c:pt idx="447">
                  <c:v>11.5</c:v>
                </c:pt>
                <c:pt idx="448">
                  <c:v>12</c:v>
                </c:pt>
                <c:pt idx="449">
                  <c:v>11.75</c:v>
                </c:pt>
                <c:pt idx="450">
                  <c:v>11.75</c:v>
                </c:pt>
                <c:pt idx="451">
                  <c:v>11.75</c:v>
                </c:pt>
                <c:pt idx="452">
                  <c:v>11.5</c:v>
                </c:pt>
                <c:pt idx="453">
                  <c:v>11</c:v>
                </c:pt>
                <c:pt idx="454">
                  <c:v>10.75</c:v>
                </c:pt>
                <c:pt idx="455">
                  <c:v>10</c:v>
                </c:pt>
                <c:pt idx="456">
                  <c:v>9.5</c:v>
                </c:pt>
                <c:pt idx="457">
                  <c:v>9</c:v>
                </c:pt>
                <c:pt idx="458">
                  <c:v>8.5</c:v>
                </c:pt>
                <c:pt idx="459">
                  <c:v>8</c:v>
                </c:pt>
                <c:pt idx="460">
                  <c:v>7.75</c:v>
                </c:pt>
                <c:pt idx="461">
                  <c:v>7.25</c:v>
                </c:pt>
                <c:pt idx="462">
                  <c:v>6.75</c:v>
                </c:pt>
                <c:pt idx="463">
                  <c:v>6.5</c:v>
                </c:pt>
                <c:pt idx="464">
                  <c:v>6</c:v>
                </c:pt>
                <c:pt idx="465">
                  <c:v>5.5</c:v>
                </c:pt>
                <c:pt idx="466">
                  <c:v>5.25</c:v>
                </c:pt>
                <c:pt idx="467">
                  <c:v>5</c:v>
                </c:pt>
                <c:pt idx="468">
                  <c:v>4.75</c:v>
                </c:pt>
                <c:pt idx="469">
                  <c:v>4.75</c:v>
                </c:pt>
                <c:pt idx="470">
                  <c:v>4.75</c:v>
                </c:pt>
                <c:pt idx="471">
                  <c:v>4.75</c:v>
                </c:pt>
                <c:pt idx="472">
                  <c:v>4.75</c:v>
                </c:pt>
                <c:pt idx="473">
                  <c:v>4.5</c:v>
                </c:pt>
                <c:pt idx="474">
                  <c:v>4.5</c:v>
                </c:pt>
                <c:pt idx="475">
                  <c:v>4.75</c:v>
                </c:pt>
                <c:pt idx="476">
                  <c:v>4.5</c:v>
                </c:pt>
                <c:pt idx="477">
                  <c:v>4.75</c:v>
                </c:pt>
                <c:pt idx="478">
                  <c:v>4.75</c:v>
                </c:pt>
                <c:pt idx="479">
                  <c:v>4.75</c:v>
                </c:pt>
                <c:pt idx="480">
                  <c:v>4.75</c:v>
                </c:pt>
                <c:pt idx="481">
                  <c:v>4.75</c:v>
                </c:pt>
                <c:pt idx="482">
                  <c:v>4.75</c:v>
                </c:pt>
                <c:pt idx="483">
                  <c:v>4.75</c:v>
                </c:pt>
                <c:pt idx="484">
                  <c:v>4.75</c:v>
                </c:pt>
                <c:pt idx="485">
                  <c:v>4.75</c:v>
                </c:pt>
                <c:pt idx="486">
                  <c:v>4.75</c:v>
                </c:pt>
                <c:pt idx="487">
                  <c:v>5</c:v>
                </c:pt>
                <c:pt idx="488">
                  <c:v>4.5</c:v>
                </c:pt>
                <c:pt idx="489">
                  <c:v>4.75</c:v>
                </c:pt>
                <c:pt idx="490">
                  <c:v>4.75</c:v>
                </c:pt>
                <c:pt idx="491">
                  <c:v>4.75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</c:v>
                </c:pt>
                <c:pt idx="496">
                  <c:v>4.25</c:v>
                </c:pt>
                <c:pt idx="497">
                  <c:v>4.25</c:v>
                </c:pt>
                <c:pt idx="498">
                  <c:v>4</c:v>
                </c:pt>
                <c:pt idx="499">
                  <c:v>4.25</c:v>
                </c:pt>
                <c:pt idx="500">
                  <c:v>4.25</c:v>
                </c:pt>
                <c:pt idx="501">
                  <c:v>4.25</c:v>
                </c:pt>
                <c:pt idx="502">
                  <c:v>4.5</c:v>
                </c:pt>
                <c:pt idx="503">
                  <c:v>4.5</c:v>
                </c:pt>
                <c:pt idx="504">
                  <c:v>4.75</c:v>
                </c:pt>
                <c:pt idx="505">
                  <c:v>4.5</c:v>
                </c:pt>
                <c:pt idx="506">
                  <c:v>5.25</c:v>
                </c:pt>
                <c:pt idx="507">
                  <c:v>5.25</c:v>
                </c:pt>
                <c:pt idx="508">
                  <c:v>5.5</c:v>
                </c:pt>
                <c:pt idx="509">
                  <c:v>5.75</c:v>
                </c:pt>
                <c:pt idx="510">
                  <c:v>6</c:v>
                </c:pt>
                <c:pt idx="511">
                  <c:v>6.25</c:v>
                </c:pt>
                <c:pt idx="512">
                  <c:v>6.75</c:v>
                </c:pt>
                <c:pt idx="513">
                  <c:v>6.75</c:v>
                </c:pt>
                <c:pt idx="514">
                  <c:v>7.25</c:v>
                </c:pt>
                <c:pt idx="515">
                  <c:v>7.5</c:v>
                </c:pt>
                <c:pt idx="516">
                  <c:v>7.75</c:v>
                </c:pt>
                <c:pt idx="517">
                  <c:v>7.75</c:v>
                </c:pt>
                <c:pt idx="518">
                  <c:v>8.25</c:v>
                </c:pt>
                <c:pt idx="519">
                  <c:v>8.25</c:v>
                </c:pt>
                <c:pt idx="520">
                  <c:v>8</c:v>
                </c:pt>
                <c:pt idx="521">
                  <c:v>8.25</c:v>
                </c:pt>
                <c:pt idx="522">
                  <c:v>8.75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9.25</c:v>
                </c:pt>
                <c:pt idx="527">
                  <c:v>9</c:v>
                </c:pt>
                <c:pt idx="528">
                  <c:v>9</c:v>
                </c:pt>
                <c:pt idx="529">
                  <c:v>9.25</c:v>
                </c:pt>
                <c:pt idx="530">
                  <c:v>9</c:v>
                </c:pt>
                <c:pt idx="531">
                  <c:v>9.25</c:v>
                </c:pt>
                <c:pt idx="532">
                  <c:v>9.25</c:v>
                </c:pt>
                <c:pt idx="533">
                  <c:v>9</c:v>
                </c:pt>
                <c:pt idx="534">
                  <c:v>9</c:v>
                </c:pt>
                <c:pt idx="535">
                  <c:v>9.5</c:v>
                </c:pt>
                <c:pt idx="536">
                  <c:v>9.5</c:v>
                </c:pt>
                <c:pt idx="537">
                  <c:v>9.75</c:v>
                </c:pt>
                <c:pt idx="538">
                  <c:v>9.75</c:v>
                </c:pt>
                <c:pt idx="539">
                  <c:v>10.25</c:v>
                </c:pt>
                <c:pt idx="540">
                  <c:v>10.25</c:v>
                </c:pt>
                <c:pt idx="541">
                  <c:v>10</c:v>
                </c:pt>
                <c:pt idx="542">
                  <c:v>10</c:v>
                </c:pt>
                <c:pt idx="543">
                  <c:v>9.75</c:v>
                </c:pt>
                <c:pt idx="544">
                  <c:v>9.75</c:v>
                </c:pt>
                <c:pt idx="545">
                  <c:v>9.25</c:v>
                </c:pt>
                <c:pt idx="546">
                  <c:v>8.75</c:v>
                </c:pt>
                <c:pt idx="547">
                  <c:v>9</c:v>
                </c:pt>
                <c:pt idx="548">
                  <c:v>8.5</c:v>
                </c:pt>
                <c:pt idx="549">
                  <c:v>8.5</c:v>
                </c:pt>
                <c:pt idx="550">
                  <c:v>8.25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7.5</c:v>
                </c:pt>
                <c:pt idx="555">
                  <c:v>7</c:v>
                </c:pt>
                <c:pt idx="556">
                  <c:v>6.75</c:v>
                </c:pt>
                <c:pt idx="557">
                  <c:v>6.5</c:v>
                </c:pt>
                <c:pt idx="558">
                  <c:v>6.25</c:v>
                </c:pt>
                <c:pt idx="559">
                  <c:v>6.25</c:v>
                </c:pt>
                <c:pt idx="560">
                  <c:v>6.25</c:v>
                </c:pt>
                <c:pt idx="561">
                  <c:v>6</c:v>
                </c:pt>
                <c:pt idx="562">
                  <c:v>5.75</c:v>
                </c:pt>
                <c:pt idx="563">
                  <c:v>6.25</c:v>
                </c:pt>
                <c:pt idx="564">
                  <c:v>6</c:v>
                </c:pt>
                <c:pt idx="565">
                  <c:v>5.75</c:v>
                </c:pt>
                <c:pt idx="566">
                  <c:v>5.75</c:v>
                </c:pt>
                <c:pt idx="567">
                  <c:v>5.75</c:v>
                </c:pt>
                <c:pt idx="568">
                  <c:v>5.5</c:v>
                </c:pt>
                <c:pt idx="569">
                  <c:v>5.5</c:v>
                </c:pt>
                <c:pt idx="570">
                  <c:v>5.25</c:v>
                </c:pt>
                <c:pt idx="571">
                  <c:v>5.25</c:v>
                </c:pt>
                <c:pt idx="572">
                  <c:v>5.25</c:v>
                </c:pt>
                <c:pt idx="573">
                  <c:v>5.25</c:v>
                </c:pt>
                <c:pt idx="574">
                  <c:v>5</c:v>
                </c:pt>
                <c:pt idx="575">
                  <c:v>5</c:v>
                </c:pt>
                <c:pt idx="576">
                  <c:v>4.75</c:v>
                </c:pt>
                <c:pt idx="577">
                  <c:v>4.75</c:v>
                </c:pt>
                <c:pt idx="578">
                  <c:v>4.75</c:v>
                </c:pt>
                <c:pt idx="579">
                  <c:v>4.75</c:v>
                </c:pt>
                <c:pt idx="580">
                  <c:v>4.5</c:v>
                </c:pt>
                <c:pt idx="581">
                  <c:v>4.5</c:v>
                </c:pt>
                <c:pt idx="582">
                  <c:v>4.25</c:v>
                </c:pt>
                <c:pt idx="583">
                  <c:v>4.5</c:v>
                </c:pt>
                <c:pt idx="584">
                  <c:v>4.75</c:v>
                </c:pt>
                <c:pt idx="585">
                  <c:v>5</c:v>
                </c:pt>
                <c:pt idx="586">
                  <c:v>4.5</c:v>
                </c:pt>
                <c:pt idx="587">
                  <c:v>5.5</c:v>
                </c:pt>
                <c:pt idx="588">
                  <c:v>5.5</c:v>
                </c:pt>
                <c:pt idx="589">
                  <c:v>5.25</c:v>
                </c:pt>
                <c:pt idx="590">
                  <c:v>5.25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5.75</c:v>
                </c:pt>
                <c:pt idx="595">
                  <c:v>6</c:v>
                </c:pt>
                <c:pt idx="596">
                  <c:v>6.25</c:v>
                </c:pt>
                <c:pt idx="597">
                  <c:v>6.75</c:v>
                </c:pt>
                <c:pt idx="598">
                  <c:v>7.25</c:v>
                </c:pt>
                <c:pt idx="599">
                  <c:v>7.5</c:v>
                </c:pt>
                <c:pt idx="600">
                  <c:v>7.5</c:v>
                </c:pt>
                <c:pt idx="601">
                  <c:v>8.25</c:v>
                </c:pt>
                <c:pt idx="602">
                  <c:v>8.5</c:v>
                </c:pt>
                <c:pt idx="603">
                  <c:v>9</c:v>
                </c:pt>
                <c:pt idx="604">
                  <c:v>9.5</c:v>
                </c:pt>
                <c:pt idx="605">
                  <c:v>9.5</c:v>
                </c:pt>
                <c:pt idx="606">
                  <c:v>10.25</c:v>
                </c:pt>
                <c:pt idx="607">
                  <c:v>10.5</c:v>
                </c:pt>
                <c:pt idx="608">
                  <c:v>11</c:v>
                </c:pt>
                <c:pt idx="609">
                  <c:v>11</c:v>
                </c:pt>
                <c:pt idx="610">
                  <c:v>10.75</c:v>
                </c:pt>
                <c:pt idx="611">
                  <c:v>11</c:v>
                </c:pt>
                <c:pt idx="612">
                  <c:v>11.25</c:v>
                </c:pt>
                <c:pt idx="613">
                  <c:v>11</c:v>
                </c:pt>
                <c:pt idx="614">
                  <c:v>11.5</c:v>
                </c:pt>
                <c:pt idx="615">
                  <c:v>11.75</c:v>
                </c:pt>
                <c:pt idx="616">
                  <c:v>11.5</c:v>
                </c:pt>
                <c:pt idx="617">
                  <c:v>11.75</c:v>
                </c:pt>
                <c:pt idx="618">
                  <c:v>11.5</c:v>
                </c:pt>
                <c:pt idx="619">
                  <c:v>11.75</c:v>
                </c:pt>
                <c:pt idx="620">
                  <c:v>11.75</c:v>
                </c:pt>
                <c:pt idx="621">
                  <c:v>12.25</c:v>
                </c:pt>
                <c:pt idx="622">
                  <c:v>11.5</c:v>
                </c:pt>
                <c:pt idx="623">
                  <c:v>11.75</c:v>
                </c:pt>
                <c:pt idx="624">
                  <c:v>12.25</c:v>
                </c:pt>
                <c:pt idx="625">
                  <c:v>12.25</c:v>
                </c:pt>
                <c:pt idx="626">
                  <c:v>12.5</c:v>
                </c:pt>
                <c:pt idx="627">
                  <c:v>12.5</c:v>
                </c:pt>
                <c:pt idx="628">
                  <c:v>12.5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12.5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12.25</c:v>
                </c:pt>
                <c:pt idx="638">
                  <c:v>12.5</c:v>
                </c:pt>
                <c:pt idx="639">
                  <c:v>12</c:v>
                </c:pt>
                <c:pt idx="640">
                  <c:v>12.25</c:v>
                </c:pt>
                <c:pt idx="641">
                  <c:v>12.5</c:v>
                </c:pt>
                <c:pt idx="642">
                  <c:v>12.5</c:v>
                </c:pt>
                <c:pt idx="643">
                  <c:v>12.5</c:v>
                </c:pt>
                <c:pt idx="644">
                  <c:v>12.5</c:v>
                </c:pt>
                <c:pt idx="645">
                  <c:v>12.75</c:v>
                </c:pt>
                <c:pt idx="646">
                  <c:v>12.75</c:v>
                </c:pt>
                <c:pt idx="647">
                  <c:v>13</c:v>
                </c:pt>
                <c:pt idx="648">
                  <c:v>12.75</c:v>
                </c:pt>
                <c:pt idx="649">
                  <c:v>12.75</c:v>
                </c:pt>
                <c:pt idx="650">
                  <c:v>12.75</c:v>
                </c:pt>
                <c:pt idx="651">
                  <c:v>12.75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12.75</c:v>
                </c:pt>
                <c:pt idx="657">
                  <c:v>12.75</c:v>
                </c:pt>
                <c:pt idx="658">
                  <c:v>12.75</c:v>
                </c:pt>
                <c:pt idx="659">
                  <c:v>12.25</c:v>
                </c:pt>
                <c:pt idx="660">
                  <c:v>12</c:v>
                </c:pt>
                <c:pt idx="661">
                  <c:v>12.25</c:v>
                </c:pt>
                <c:pt idx="662">
                  <c:v>12</c:v>
                </c:pt>
                <c:pt idx="663">
                  <c:v>11.75</c:v>
                </c:pt>
                <c:pt idx="664">
                  <c:v>11.5</c:v>
                </c:pt>
                <c:pt idx="665">
                  <c:v>11.25</c:v>
                </c:pt>
                <c:pt idx="666">
                  <c:v>11.25</c:v>
                </c:pt>
                <c:pt idx="667">
                  <c:v>11.5</c:v>
                </c:pt>
                <c:pt idx="668">
                  <c:v>11.5</c:v>
                </c:pt>
                <c:pt idx="669">
                  <c:v>11.75</c:v>
                </c:pt>
                <c:pt idx="670">
                  <c:v>11.75</c:v>
                </c:pt>
                <c:pt idx="671">
                  <c:v>12</c:v>
                </c:pt>
                <c:pt idx="672">
                  <c:v>12.75</c:v>
                </c:pt>
                <c:pt idx="673">
                  <c:v>13.25</c:v>
                </c:pt>
                <c:pt idx="674">
                  <c:v>13.75</c:v>
                </c:pt>
                <c:pt idx="675">
                  <c:v>13.75</c:v>
                </c:pt>
                <c:pt idx="676">
                  <c:v>15.25</c:v>
                </c:pt>
                <c:pt idx="677">
                  <c:v>15.25</c:v>
                </c:pt>
                <c:pt idx="678">
                  <c:v>15.5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16.25</c:v>
                </c:pt>
                <c:pt idx="683">
                  <c:v>16.5</c:v>
                </c:pt>
                <c:pt idx="684">
                  <c:v>16.75</c:v>
                </c:pt>
                <c:pt idx="685">
                  <c:v>16.75</c:v>
                </c:pt>
                <c:pt idx="686">
                  <c:v>16.5</c:v>
                </c:pt>
                <c:pt idx="687">
                  <c:v>16.5</c:v>
                </c:pt>
                <c:pt idx="688">
                  <c:v>16.25</c:v>
                </c:pt>
                <c:pt idx="689">
                  <c:v>16.5</c:v>
                </c:pt>
                <c:pt idx="690">
                  <c:v>16.5</c:v>
                </c:pt>
                <c:pt idx="691">
                  <c:v>16.25</c:v>
                </c:pt>
                <c:pt idx="692">
                  <c:v>16.5</c:v>
                </c:pt>
                <c:pt idx="693">
                  <c:v>16.5</c:v>
                </c:pt>
                <c:pt idx="694">
                  <c:v>16.25</c:v>
                </c:pt>
                <c:pt idx="695">
                  <c:v>16.25</c:v>
                </c:pt>
                <c:pt idx="696">
                  <c:v>16.25</c:v>
                </c:pt>
                <c:pt idx="697">
                  <c:v>16.25</c:v>
                </c:pt>
                <c:pt idx="698">
                  <c:v>16.5</c:v>
                </c:pt>
                <c:pt idx="699">
                  <c:v>16.25</c:v>
                </c:pt>
                <c:pt idx="700">
                  <c:v>16.5</c:v>
                </c:pt>
                <c:pt idx="701">
                  <c:v>16.5</c:v>
                </c:pt>
                <c:pt idx="702">
                  <c:v>16.75</c:v>
                </c:pt>
                <c:pt idx="703">
                  <c:v>16.75</c:v>
                </c:pt>
                <c:pt idx="704">
                  <c:v>16.5</c:v>
                </c:pt>
                <c:pt idx="705">
                  <c:v>16.75</c:v>
                </c:pt>
                <c:pt idx="706">
                  <c:v>16.75</c:v>
                </c:pt>
                <c:pt idx="707">
                  <c:v>16.75</c:v>
                </c:pt>
                <c:pt idx="708">
                  <c:v>16.75</c:v>
                </c:pt>
                <c:pt idx="709">
                  <c:v>17</c:v>
                </c:pt>
                <c:pt idx="710">
                  <c:v>17</c:v>
                </c:pt>
                <c:pt idx="711">
                  <c:v>17.25</c:v>
                </c:pt>
                <c:pt idx="712">
                  <c:v>17.25</c:v>
                </c:pt>
                <c:pt idx="713">
                  <c:v>17.25</c:v>
                </c:pt>
                <c:pt idx="714">
                  <c:v>17.25</c:v>
                </c:pt>
                <c:pt idx="715">
                  <c:v>17.25</c:v>
                </c:pt>
                <c:pt idx="716">
                  <c:v>17</c:v>
                </c:pt>
                <c:pt idx="717">
                  <c:v>17</c:v>
                </c:pt>
                <c:pt idx="718">
                  <c:v>17.5</c:v>
                </c:pt>
                <c:pt idx="719">
                  <c:v>17.5</c:v>
                </c:pt>
                <c:pt idx="720">
                  <c:v>17.75</c:v>
                </c:pt>
                <c:pt idx="721">
                  <c:v>17</c:v>
                </c:pt>
                <c:pt idx="722">
                  <c:v>16.25</c:v>
                </c:pt>
                <c:pt idx="723">
                  <c:v>15</c:v>
                </c:pt>
                <c:pt idx="724">
                  <c:v>14.75</c:v>
                </c:pt>
                <c:pt idx="725">
                  <c:v>14.5</c:v>
                </c:pt>
                <c:pt idx="726">
                  <c:v>14</c:v>
                </c:pt>
                <c:pt idx="727">
                  <c:v>14.25</c:v>
                </c:pt>
                <c:pt idx="728">
                  <c:v>14.25</c:v>
                </c:pt>
                <c:pt idx="729">
                  <c:v>14.25</c:v>
                </c:pt>
                <c:pt idx="730">
                  <c:v>14.5</c:v>
                </c:pt>
                <c:pt idx="731">
                  <c:v>14.5</c:v>
                </c:pt>
                <c:pt idx="732">
                  <c:v>14.75</c:v>
                </c:pt>
                <c:pt idx="733">
                  <c:v>15</c:v>
                </c:pt>
                <c:pt idx="734">
                  <c:v>15</c:v>
                </c:pt>
                <c:pt idx="735">
                  <c:v>15.25</c:v>
                </c:pt>
                <c:pt idx="736">
                  <c:v>15.25</c:v>
                </c:pt>
                <c:pt idx="737">
                  <c:v>15.5</c:v>
                </c:pt>
                <c:pt idx="738">
                  <c:v>15.5</c:v>
                </c:pt>
                <c:pt idx="739">
                  <c:v>15.5</c:v>
                </c:pt>
                <c:pt idx="740">
                  <c:v>15.75</c:v>
                </c:pt>
                <c:pt idx="741">
                  <c:v>15.75</c:v>
                </c:pt>
                <c:pt idx="742">
                  <c:v>15.75</c:v>
                </c:pt>
                <c:pt idx="743">
                  <c:v>15.75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16.25</c:v>
                </c:pt>
                <c:pt idx="750">
                  <c:v>16</c:v>
                </c:pt>
                <c:pt idx="751">
                  <c:v>16.25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16.25</c:v>
                </c:pt>
                <c:pt idx="757">
                  <c:v>16.5</c:v>
                </c:pt>
                <c:pt idx="758">
                  <c:v>16.75</c:v>
                </c:pt>
                <c:pt idx="759">
                  <c:v>16.75</c:v>
                </c:pt>
                <c:pt idx="760">
                  <c:v>16.5</c:v>
                </c:pt>
                <c:pt idx="761">
                  <c:v>16.75</c:v>
                </c:pt>
                <c:pt idx="762">
                  <c:v>17</c:v>
                </c:pt>
                <c:pt idx="763">
                  <c:v>16.75</c:v>
                </c:pt>
                <c:pt idx="764">
                  <c:v>17.75</c:v>
                </c:pt>
                <c:pt idx="765">
                  <c:v>17.75</c:v>
                </c:pt>
                <c:pt idx="766">
                  <c:v>18.25</c:v>
                </c:pt>
                <c:pt idx="767">
                  <c:v>18.5</c:v>
                </c:pt>
                <c:pt idx="768">
                  <c:v>18.5</c:v>
                </c:pt>
                <c:pt idx="769">
                  <c:v>18.75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19.25</c:v>
                </c:pt>
                <c:pt idx="774">
                  <c:v>19.25</c:v>
                </c:pt>
                <c:pt idx="775">
                  <c:v>19.25</c:v>
                </c:pt>
                <c:pt idx="776">
                  <c:v>19.5</c:v>
                </c:pt>
                <c:pt idx="777">
                  <c:v>19.5</c:v>
                </c:pt>
                <c:pt idx="778">
                  <c:v>19.75</c:v>
                </c:pt>
                <c:pt idx="779">
                  <c:v>19.75</c:v>
                </c:pt>
                <c:pt idx="780">
                  <c:v>20.25</c:v>
                </c:pt>
                <c:pt idx="781">
                  <c:v>20.5</c:v>
                </c:pt>
                <c:pt idx="782">
                  <c:v>20.75</c:v>
                </c:pt>
                <c:pt idx="783">
                  <c:v>21</c:v>
                </c:pt>
                <c:pt idx="784">
                  <c:v>20.75</c:v>
                </c:pt>
                <c:pt idx="785">
                  <c:v>20.25</c:v>
                </c:pt>
                <c:pt idx="786">
                  <c:v>20.75</c:v>
                </c:pt>
                <c:pt idx="787">
                  <c:v>20.75</c:v>
                </c:pt>
                <c:pt idx="788">
                  <c:v>21.25</c:v>
                </c:pt>
                <c:pt idx="789">
                  <c:v>21.5</c:v>
                </c:pt>
                <c:pt idx="790">
                  <c:v>21.5</c:v>
                </c:pt>
                <c:pt idx="791">
                  <c:v>22</c:v>
                </c:pt>
                <c:pt idx="792">
                  <c:v>22.5</c:v>
                </c:pt>
                <c:pt idx="793">
                  <c:v>22.5</c:v>
                </c:pt>
                <c:pt idx="794">
                  <c:v>22.75</c:v>
                </c:pt>
                <c:pt idx="795">
                  <c:v>22.5</c:v>
                </c:pt>
                <c:pt idx="796">
                  <c:v>23.25</c:v>
                </c:pt>
                <c:pt idx="797">
                  <c:v>24</c:v>
                </c:pt>
                <c:pt idx="798">
                  <c:v>23.75</c:v>
                </c:pt>
                <c:pt idx="799">
                  <c:v>24.25</c:v>
                </c:pt>
                <c:pt idx="800">
                  <c:v>24.5</c:v>
                </c:pt>
                <c:pt idx="801">
                  <c:v>24.5</c:v>
                </c:pt>
                <c:pt idx="802">
                  <c:v>24.75</c:v>
                </c:pt>
                <c:pt idx="803">
                  <c:v>25</c:v>
                </c:pt>
                <c:pt idx="804">
                  <c:v>25.25</c:v>
                </c:pt>
                <c:pt idx="805">
                  <c:v>25.75</c:v>
                </c:pt>
                <c:pt idx="806">
                  <c:v>26.25</c:v>
                </c:pt>
                <c:pt idx="807">
                  <c:v>26.5</c:v>
                </c:pt>
                <c:pt idx="808">
                  <c:v>26.5</c:v>
                </c:pt>
                <c:pt idx="809">
                  <c:v>26.25</c:v>
                </c:pt>
                <c:pt idx="810">
                  <c:v>26.5</c:v>
                </c:pt>
                <c:pt idx="811">
                  <c:v>26.25</c:v>
                </c:pt>
                <c:pt idx="812">
                  <c:v>25.5</c:v>
                </c:pt>
                <c:pt idx="813">
                  <c:v>24.75</c:v>
                </c:pt>
                <c:pt idx="814">
                  <c:v>25.25</c:v>
                </c:pt>
                <c:pt idx="815">
                  <c:v>25.25</c:v>
                </c:pt>
                <c:pt idx="816">
                  <c:v>25.75</c:v>
                </c:pt>
                <c:pt idx="817">
                  <c:v>25.75</c:v>
                </c:pt>
                <c:pt idx="818">
                  <c:v>26</c:v>
                </c:pt>
                <c:pt idx="819">
                  <c:v>26.25</c:v>
                </c:pt>
                <c:pt idx="820">
                  <c:v>27</c:v>
                </c:pt>
                <c:pt idx="821">
                  <c:v>27</c:v>
                </c:pt>
                <c:pt idx="822">
                  <c:v>27.5</c:v>
                </c:pt>
                <c:pt idx="823">
                  <c:v>27.25</c:v>
                </c:pt>
                <c:pt idx="824">
                  <c:v>27</c:v>
                </c:pt>
                <c:pt idx="825">
                  <c:v>27.25</c:v>
                </c:pt>
                <c:pt idx="826">
                  <c:v>27.5</c:v>
                </c:pt>
                <c:pt idx="827">
                  <c:v>27.25</c:v>
                </c:pt>
                <c:pt idx="828">
                  <c:v>27.25</c:v>
                </c:pt>
                <c:pt idx="829">
                  <c:v>26.75</c:v>
                </c:pt>
                <c:pt idx="830">
                  <c:v>26.5</c:v>
                </c:pt>
                <c:pt idx="831">
                  <c:v>26.5</c:v>
                </c:pt>
                <c:pt idx="832">
                  <c:v>26.75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</c:v>
                </c:pt>
                <c:pt idx="837">
                  <c:v>25.5</c:v>
                </c:pt>
                <c:pt idx="838">
                  <c:v>24.75</c:v>
                </c:pt>
                <c:pt idx="839">
                  <c:v>24.25</c:v>
                </c:pt>
                <c:pt idx="840">
                  <c:v>24.5</c:v>
                </c:pt>
                <c:pt idx="841">
                  <c:v>24.5</c:v>
                </c:pt>
                <c:pt idx="842">
                  <c:v>24</c:v>
                </c:pt>
                <c:pt idx="843">
                  <c:v>23.75</c:v>
                </c:pt>
                <c:pt idx="844">
                  <c:v>24.25</c:v>
                </c:pt>
                <c:pt idx="845">
                  <c:v>24.25</c:v>
                </c:pt>
                <c:pt idx="846">
                  <c:v>24</c:v>
                </c:pt>
                <c:pt idx="847">
                  <c:v>24</c:v>
                </c:pt>
                <c:pt idx="848">
                  <c:v>23.75</c:v>
                </c:pt>
                <c:pt idx="849">
                  <c:v>23.75</c:v>
                </c:pt>
                <c:pt idx="850">
                  <c:v>23.75</c:v>
                </c:pt>
                <c:pt idx="851">
                  <c:v>24</c:v>
                </c:pt>
                <c:pt idx="852">
                  <c:v>24</c:v>
                </c:pt>
                <c:pt idx="853">
                  <c:v>23.75</c:v>
                </c:pt>
                <c:pt idx="854">
                  <c:v>23.75</c:v>
                </c:pt>
                <c:pt idx="855">
                  <c:v>24.25</c:v>
                </c:pt>
                <c:pt idx="856">
                  <c:v>24.5</c:v>
                </c:pt>
                <c:pt idx="857">
                  <c:v>24.5</c:v>
                </c:pt>
                <c:pt idx="858">
                  <c:v>24.25</c:v>
                </c:pt>
                <c:pt idx="859">
                  <c:v>24.5</c:v>
                </c:pt>
                <c:pt idx="860">
                  <c:v>25.25</c:v>
                </c:pt>
                <c:pt idx="861">
                  <c:v>25.5</c:v>
                </c:pt>
                <c:pt idx="862">
                  <c:v>25.5</c:v>
                </c:pt>
                <c:pt idx="863">
                  <c:v>26.25</c:v>
                </c:pt>
                <c:pt idx="864">
                  <c:v>26.5</c:v>
                </c:pt>
                <c:pt idx="865">
                  <c:v>27</c:v>
                </c:pt>
                <c:pt idx="866">
                  <c:v>26.75</c:v>
                </c:pt>
                <c:pt idx="867">
                  <c:v>27</c:v>
                </c:pt>
                <c:pt idx="868">
                  <c:v>27</c:v>
                </c:pt>
                <c:pt idx="869">
                  <c:v>27.75</c:v>
                </c:pt>
                <c:pt idx="870">
                  <c:v>27.75</c:v>
                </c:pt>
                <c:pt idx="871">
                  <c:v>28.5</c:v>
                </c:pt>
                <c:pt idx="872">
                  <c:v>28</c:v>
                </c:pt>
                <c:pt idx="873">
                  <c:v>28.5</c:v>
                </c:pt>
                <c:pt idx="874">
                  <c:v>29</c:v>
                </c:pt>
                <c:pt idx="875">
                  <c:v>29</c:v>
                </c:pt>
                <c:pt idx="876">
                  <c:v>29.75</c:v>
                </c:pt>
                <c:pt idx="877">
                  <c:v>30.25</c:v>
                </c:pt>
                <c:pt idx="878">
                  <c:v>30.5</c:v>
                </c:pt>
                <c:pt idx="879">
                  <c:v>30.75</c:v>
                </c:pt>
                <c:pt idx="880">
                  <c:v>31</c:v>
                </c:pt>
                <c:pt idx="881">
                  <c:v>31.25</c:v>
                </c:pt>
                <c:pt idx="882">
                  <c:v>31.25</c:v>
                </c:pt>
                <c:pt idx="883">
                  <c:v>31.25</c:v>
                </c:pt>
                <c:pt idx="884">
                  <c:v>30.75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31.25</c:v>
                </c:pt>
                <c:pt idx="890">
                  <c:v>31.5</c:v>
                </c:pt>
                <c:pt idx="891">
                  <c:v>31.75</c:v>
                </c:pt>
                <c:pt idx="892">
                  <c:v>32</c:v>
                </c:pt>
                <c:pt idx="893">
                  <c:v>32.75</c:v>
                </c:pt>
                <c:pt idx="894">
                  <c:v>33.5</c:v>
                </c:pt>
                <c:pt idx="895">
                  <c:v>33.75</c:v>
                </c:pt>
                <c:pt idx="896">
                  <c:v>34.5</c:v>
                </c:pt>
                <c:pt idx="897">
                  <c:v>34.75</c:v>
                </c:pt>
                <c:pt idx="898">
                  <c:v>35.25</c:v>
                </c:pt>
                <c:pt idx="899">
                  <c:v>35.75</c:v>
                </c:pt>
                <c:pt idx="900">
                  <c:v>35.75</c:v>
                </c:pt>
                <c:pt idx="901">
                  <c:v>36</c:v>
                </c:pt>
                <c:pt idx="902">
                  <c:v>35.25</c:v>
                </c:pt>
                <c:pt idx="903">
                  <c:v>34</c:v>
                </c:pt>
                <c:pt idx="904">
                  <c:v>34.75</c:v>
                </c:pt>
                <c:pt idx="905">
                  <c:v>33.75</c:v>
                </c:pt>
                <c:pt idx="906">
                  <c:v>33.25</c:v>
                </c:pt>
                <c:pt idx="907">
                  <c:v>33.75</c:v>
                </c:pt>
                <c:pt idx="908">
                  <c:v>33.5</c:v>
                </c:pt>
                <c:pt idx="909">
                  <c:v>33.75</c:v>
                </c:pt>
                <c:pt idx="910">
                  <c:v>33.25</c:v>
                </c:pt>
                <c:pt idx="911">
                  <c:v>32.5</c:v>
                </c:pt>
                <c:pt idx="912">
                  <c:v>32.5</c:v>
                </c:pt>
                <c:pt idx="913">
                  <c:v>32</c:v>
                </c:pt>
                <c:pt idx="914">
                  <c:v>31.25</c:v>
                </c:pt>
                <c:pt idx="915">
                  <c:v>28.75</c:v>
                </c:pt>
                <c:pt idx="916">
                  <c:v>28.75</c:v>
                </c:pt>
                <c:pt idx="917">
                  <c:v>29.25</c:v>
                </c:pt>
                <c:pt idx="918">
                  <c:v>29.25</c:v>
                </c:pt>
                <c:pt idx="919">
                  <c:v>29.5</c:v>
                </c:pt>
                <c:pt idx="920">
                  <c:v>29.75</c:v>
                </c:pt>
                <c:pt idx="921">
                  <c:v>30.25</c:v>
                </c:pt>
                <c:pt idx="922">
                  <c:v>30</c:v>
                </c:pt>
                <c:pt idx="923">
                  <c:v>29.75</c:v>
                </c:pt>
                <c:pt idx="924">
                  <c:v>30</c:v>
                </c:pt>
                <c:pt idx="925">
                  <c:v>30.25</c:v>
                </c:pt>
                <c:pt idx="926">
                  <c:v>29.75</c:v>
                </c:pt>
                <c:pt idx="927">
                  <c:v>29.75</c:v>
                </c:pt>
                <c:pt idx="928">
                  <c:v>29.5</c:v>
                </c:pt>
                <c:pt idx="929">
                  <c:v>29.5</c:v>
                </c:pt>
                <c:pt idx="930">
                  <c:v>29.25</c:v>
                </c:pt>
                <c:pt idx="931">
                  <c:v>29</c:v>
                </c:pt>
                <c:pt idx="932">
                  <c:v>28.75</c:v>
                </c:pt>
                <c:pt idx="933">
                  <c:v>28.5</c:v>
                </c:pt>
                <c:pt idx="934">
                  <c:v>28.25</c:v>
                </c:pt>
                <c:pt idx="935">
                  <c:v>28.5</c:v>
                </c:pt>
                <c:pt idx="936">
                  <c:v>28.75</c:v>
                </c:pt>
                <c:pt idx="937">
                  <c:v>29.25</c:v>
                </c:pt>
                <c:pt idx="938">
                  <c:v>29.25</c:v>
                </c:pt>
                <c:pt idx="939">
                  <c:v>29</c:v>
                </c:pt>
                <c:pt idx="940">
                  <c:v>28.75</c:v>
                </c:pt>
                <c:pt idx="941">
                  <c:v>28.5</c:v>
                </c:pt>
                <c:pt idx="942">
                  <c:v>29</c:v>
                </c:pt>
                <c:pt idx="943">
                  <c:v>29.75</c:v>
                </c:pt>
                <c:pt idx="944">
                  <c:v>30.25</c:v>
                </c:pt>
                <c:pt idx="945">
                  <c:v>30.75</c:v>
                </c:pt>
                <c:pt idx="946">
                  <c:v>31.5</c:v>
                </c:pt>
                <c:pt idx="947">
                  <c:v>32</c:v>
                </c:pt>
                <c:pt idx="948">
                  <c:v>31.75</c:v>
                </c:pt>
                <c:pt idx="949">
                  <c:v>32.5</c:v>
                </c:pt>
                <c:pt idx="950">
                  <c:v>32.5</c:v>
                </c:pt>
                <c:pt idx="951">
                  <c:v>33.25</c:v>
                </c:pt>
                <c:pt idx="952">
                  <c:v>33.5</c:v>
                </c:pt>
                <c:pt idx="953">
                  <c:v>33.75</c:v>
                </c:pt>
                <c:pt idx="954">
                  <c:v>34</c:v>
                </c:pt>
                <c:pt idx="955">
                  <c:v>33.75</c:v>
                </c:pt>
                <c:pt idx="956">
                  <c:v>33.75</c:v>
                </c:pt>
                <c:pt idx="957">
                  <c:v>34.25</c:v>
                </c:pt>
                <c:pt idx="958">
                  <c:v>34.75</c:v>
                </c:pt>
                <c:pt idx="959">
                  <c:v>35.25</c:v>
                </c:pt>
                <c:pt idx="960">
                  <c:v>35.75</c:v>
                </c:pt>
                <c:pt idx="961">
                  <c:v>35.5</c:v>
                </c:pt>
                <c:pt idx="962">
                  <c:v>35.25</c:v>
                </c:pt>
                <c:pt idx="963">
                  <c:v>35.75</c:v>
                </c:pt>
                <c:pt idx="964">
                  <c:v>36.25</c:v>
                </c:pt>
                <c:pt idx="965">
                  <c:v>36</c:v>
                </c:pt>
                <c:pt idx="966">
                  <c:v>36.25</c:v>
                </c:pt>
                <c:pt idx="967">
                  <c:v>36.75</c:v>
                </c:pt>
                <c:pt idx="968">
                  <c:v>37.25</c:v>
                </c:pt>
                <c:pt idx="969">
                  <c:v>37.5</c:v>
                </c:pt>
                <c:pt idx="970">
                  <c:v>37.75</c:v>
                </c:pt>
                <c:pt idx="971">
                  <c:v>38.25</c:v>
                </c:pt>
                <c:pt idx="972">
                  <c:v>38.25</c:v>
                </c:pt>
                <c:pt idx="973">
                  <c:v>38.75</c:v>
                </c:pt>
                <c:pt idx="974">
                  <c:v>38.75</c:v>
                </c:pt>
                <c:pt idx="975">
                  <c:v>38.5</c:v>
                </c:pt>
                <c:pt idx="976">
                  <c:v>39</c:v>
                </c:pt>
                <c:pt idx="977">
                  <c:v>38.5</c:v>
                </c:pt>
                <c:pt idx="978">
                  <c:v>38.75</c:v>
                </c:pt>
                <c:pt idx="979">
                  <c:v>39.25</c:v>
                </c:pt>
                <c:pt idx="980">
                  <c:v>39.25</c:v>
                </c:pt>
                <c:pt idx="981">
                  <c:v>39.5</c:v>
                </c:pt>
                <c:pt idx="982">
                  <c:v>40</c:v>
                </c:pt>
                <c:pt idx="983">
                  <c:v>40.25</c:v>
                </c:pt>
                <c:pt idx="984">
                  <c:v>41</c:v>
                </c:pt>
                <c:pt idx="985">
                  <c:v>41</c:v>
                </c:pt>
                <c:pt idx="986">
                  <c:v>41.5</c:v>
                </c:pt>
                <c:pt idx="987">
                  <c:v>41.75</c:v>
                </c:pt>
                <c:pt idx="988">
                  <c:v>42.25</c:v>
                </c:pt>
                <c:pt idx="989">
                  <c:v>43.25</c:v>
                </c:pt>
                <c:pt idx="990">
                  <c:v>43.75</c:v>
                </c:pt>
                <c:pt idx="991">
                  <c:v>44.5</c:v>
                </c:pt>
                <c:pt idx="992">
                  <c:v>44.25</c:v>
                </c:pt>
                <c:pt idx="993">
                  <c:v>44</c:v>
                </c:pt>
                <c:pt idx="994">
                  <c:v>44.5</c:v>
                </c:pt>
                <c:pt idx="995">
                  <c:v>43.25</c:v>
                </c:pt>
                <c:pt idx="996">
                  <c:v>42.75</c:v>
                </c:pt>
                <c:pt idx="997">
                  <c:v>42.75</c:v>
                </c:pt>
                <c:pt idx="998">
                  <c:v>43.25</c:v>
                </c:pt>
                <c:pt idx="999">
                  <c:v>42.75</c:v>
                </c:pt>
                <c:pt idx="1000">
                  <c:v>42.25</c:v>
                </c:pt>
                <c:pt idx="1001">
                  <c:v>42.25</c:v>
                </c:pt>
                <c:pt idx="1002">
                  <c:v>41.5</c:v>
                </c:pt>
                <c:pt idx="1003">
                  <c:v>40.75</c:v>
                </c:pt>
                <c:pt idx="1004">
                  <c:v>40.25</c:v>
                </c:pt>
                <c:pt idx="1005">
                  <c:v>39.25</c:v>
                </c:pt>
                <c:pt idx="1006">
                  <c:v>38.5</c:v>
                </c:pt>
                <c:pt idx="1007">
                  <c:v>37.75</c:v>
                </c:pt>
                <c:pt idx="1008">
                  <c:v>37.75</c:v>
                </c:pt>
                <c:pt idx="1009">
                  <c:v>37</c:v>
                </c:pt>
                <c:pt idx="1010">
                  <c:v>36.5</c:v>
                </c:pt>
                <c:pt idx="1011">
                  <c:v>36.25</c:v>
                </c:pt>
                <c:pt idx="1012">
                  <c:v>35.75</c:v>
                </c:pt>
                <c:pt idx="1013">
                  <c:v>35.5</c:v>
                </c:pt>
                <c:pt idx="1014">
                  <c:v>35.25</c:v>
                </c:pt>
                <c:pt idx="1015">
                  <c:v>35.25</c:v>
                </c:pt>
                <c:pt idx="1016">
                  <c:v>35.5</c:v>
                </c:pt>
                <c:pt idx="1017">
                  <c:v>35.75</c:v>
                </c:pt>
                <c:pt idx="1018">
                  <c:v>35</c:v>
                </c:pt>
                <c:pt idx="1019">
                  <c:v>34.5</c:v>
                </c:pt>
                <c:pt idx="1020">
                  <c:v>34.5</c:v>
                </c:pt>
                <c:pt idx="1021">
                  <c:v>35</c:v>
                </c:pt>
                <c:pt idx="1022">
                  <c:v>34.75</c:v>
                </c:pt>
                <c:pt idx="1023">
                  <c:v>34.5</c:v>
                </c:pt>
                <c:pt idx="1024">
                  <c:v>34.25</c:v>
                </c:pt>
                <c:pt idx="1025">
                  <c:v>34.5</c:v>
                </c:pt>
                <c:pt idx="1026">
                  <c:v>34.75</c:v>
                </c:pt>
                <c:pt idx="1027">
                  <c:v>34.25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35.25</c:v>
                </c:pt>
                <c:pt idx="1032">
                  <c:v>34.25</c:v>
                </c:pt>
                <c:pt idx="1033">
                  <c:v>35</c:v>
                </c:pt>
                <c:pt idx="1034">
                  <c:v>36.75</c:v>
                </c:pt>
                <c:pt idx="1035">
                  <c:v>36.75</c:v>
                </c:pt>
                <c:pt idx="1036">
                  <c:v>36.5</c:v>
                </c:pt>
                <c:pt idx="1037">
                  <c:v>36.75</c:v>
                </c:pt>
                <c:pt idx="1038">
                  <c:v>37</c:v>
                </c:pt>
                <c:pt idx="1039">
                  <c:v>36</c:v>
                </c:pt>
                <c:pt idx="1040">
                  <c:v>36</c:v>
                </c:pt>
                <c:pt idx="1041">
                  <c:v>35.75</c:v>
                </c:pt>
                <c:pt idx="1042">
                  <c:v>35.5</c:v>
                </c:pt>
                <c:pt idx="1043">
                  <c:v>35.25</c:v>
                </c:pt>
                <c:pt idx="1044">
                  <c:v>35</c:v>
                </c:pt>
                <c:pt idx="1045">
                  <c:v>35.25</c:v>
                </c:pt>
                <c:pt idx="1046">
                  <c:v>34.75</c:v>
                </c:pt>
                <c:pt idx="1047">
                  <c:v>34.25</c:v>
                </c:pt>
                <c:pt idx="1048">
                  <c:v>34.5</c:v>
                </c:pt>
                <c:pt idx="1049">
                  <c:v>34</c:v>
                </c:pt>
                <c:pt idx="1050">
                  <c:v>34.25</c:v>
                </c:pt>
                <c:pt idx="1051">
                  <c:v>33.25</c:v>
                </c:pt>
                <c:pt idx="1052">
                  <c:v>34.25</c:v>
                </c:pt>
                <c:pt idx="1053">
                  <c:v>34</c:v>
                </c:pt>
                <c:pt idx="1054">
                  <c:v>34</c:v>
                </c:pt>
                <c:pt idx="1055">
                  <c:v>33.75</c:v>
                </c:pt>
                <c:pt idx="1056">
                  <c:v>33.75</c:v>
                </c:pt>
                <c:pt idx="1057">
                  <c:v>33.75</c:v>
                </c:pt>
                <c:pt idx="1058">
                  <c:v>33.75</c:v>
                </c:pt>
                <c:pt idx="1059">
                  <c:v>34</c:v>
                </c:pt>
                <c:pt idx="1060">
                  <c:v>34.5</c:v>
                </c:pt>
                <c:pt idx="1061">
                  <c:v>34.5</c:v>
                </c:pt>
                <c:pt idx="1062">
                  <c:v>34.75</c:v>
                </c:pt>
                <c:pt idx="1063">
                  <c:v>36</c:v>
                </c:pt>
                <c:pt idx="1064">
                  <c:v>35.5</c:v>
                </c:pt>
                <c:pt idx="1065">
                  <c:v>36.25</c:v>
                </c:pt>
                <c:pt idx="1066">
                  <c:v>36</c:v>
                </c:pt>
                <c:pt idx="1067">
                  <c:v>36.75</c:v>
                </c:pt>
                <c:pt idx="1068">
                  <c:v>36.75</c:v>
                </c:pt>
                <c:pt idx="1069">
                  <c:v>36.75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37.75</c:v>
                </c:pt>
                <c:pt idx="1074">
                  <c:v>37.75</c:v>
                </c:pt>
                <c:pt idx="1075">
                  <c:v>37.75</c:v>
                </c:pt>
                <c:pt idx="1076">
                  <c:v>38</c:v>
                </c:pt>
                <c:pt idx="1077">
                  <c:v>37.5</c:v>
                </c:pt>
                <c:pt idx="1078">
                  <c:v>37.75</c:v>
                </c:pt>
                <c:pt idx="1079">
                  <c:v>37.75</c:v>
                </c:pt>
                <c:pt idx="1080">
                  <c:v>38.5</c:v>
                </c:pt>
                <c:pt idx="1081">
                  <c:v>38</c:v>
                </c:pt>
                <c:pt idx="1082">
                  <c:v>37.75</c:v>
                </c:pt>
                <c:pt idx="1083">
                  <c:v>36.75</c:v>
                </c:pt>
                <c:pt idx="1084">
                  <c:v>37.25</c:v>
                </c:pt>
                <c:pt idx="1085">
                  <c:v>36</c:v>
                </c:pt>
                <c:pt idx="1086">
                  <c:v>35.75</c:v>
                </c:pt>
                <c:pt idx="1087">
                  <c:v>35.5</c:v>
                </c:pt>
                <c:pt idx="1088">
                  <c:v>35.5</c:v>
                </c:pt>
                <c:pt idx="1089">
                  <c:v>35.75</c:v>
                </c:pt>
                <c:pt idx="1090">
                  <c:v>35.75</c:v>
                </c:pt>
                <c:pt idx="1091">
                  <c:v>35.5</c:v>
                </c:pt>
                <c:pt idx="1092">
                  <c:v>35.25</c:v>
                </c:pt>
                <c:pt idx="1093">
                  <c:v>35</c:v>
                </c:pt>
                <c:pt idx="1094">
                  <c:v>35</c:v>
                </c:pt>
                <c:pt idx="1095">
                  <c:v>34.75</c:v>
                </c:pt>
                <c:pt idx="1096">
                  <c:v>35.5</c:v>
                </c:pt>
                <c:pt idx="1097">
                  <c:v>35.25</c:v>
                </c:pt>
                <c:pt idx="1098">
                  <c:v>35.25</c:v>
                </c:pt>
                <c:pt idx="1099">
                  <c:v>35.5</c:v>
                </c:pt>
                <c:pt idx="1100">
                  <c:v>35.5</c:v>
                </c:pt>
                <c:pt idx="1101">
                  <c:v>35.75</c:v>
                </c:pt>
                <c:pt idx="1102">
                  <c:v>35.25</c:v>
                </c:pt>
                <c:pt idx="1103">
                  <c:v>34.75</c:v>
                </c:pt>
                <c:pt idx="1104">
                  <c:v>34.75</c:v>
                </c:pt>
                <c:pt idx="1105">
                  <c:v>34.75</c:v>
                </c:pt>
                <c:pt idx="1106">
                  <c:v>35.25</c:v>
                </c:pt>
                <c:pt idx="1107">
                  <c:v>35.25</c:v>
                </c:pt>
                <c:pt idx="1108">
                  <c:v>34.75</c:v>
                </c:pt>
                <c:pt idx="1109">
                  <c:v>34.75</c:v>
                </c:pt>
                <c:pt idx="1110">
                  <c:v>34.75</c:v>
                </c:pt>
                <c:pt idx="1111">
                  <c:v>34.75</c:v>
                </c:pt>
                <c:pt idx="1112">
                  <c:v>34.5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34.25</c:v>
                </c:pt>
                <c:pt idx="1117">
                  <c:v>34.25</c:v>
                </c:pt>
                <c:pt idx="1118">
                  <c:v>34</c:v>
                </c:pt>
                <c:pt idx="1119">
                  <c:v>34.25</c:v>
                </c:pt>
                <c:pt idx="1120">
                  <c:v>33.75</c:v>
                </c:pt>
                <c:pt idx="1121">
                  <c:v>33.75</c:v>
                </c:pt>
                <c:pt idx="1122">
                  <c:v>33.75</c:v>
                </c:pt>
                <c:pt idx="1123">
                  <c:v>34</c:v>
                </c:pt>
                <c:pt idx="1124">
                  <c:v>34.75</c:v>
                </c:pt>
                <c:pt idx="1125">
                  <c:v>34.75</c:v>
                </c:pt>
                <c:pt idx="1126">
                  <c:v>35</c:v>
                </c:pt>
                <c:pt idx="1127">
                  <c:v>35.5</c:v>
                </c:pt>
                <c:pt idx="1128">
                  <c:v>35.75</c:v>
                </c:pt>
                <c:pt idx="1129">
                  <c:v>36</c:v>
                </c:pt>
                <c:pt idx="1130">
                  <c:v>36.75</c:v>
                </c:pt>
                <c:pt idx="1131">
                  <c:v>37.25</c:v>
                </c:pt>
                <c:pt idx="1132">
                  <c:v>37.75</c:v>
                </c:pt>
                <c:pt idx="1133">
                  <c:v>38.25</c:v>
                </c:pt>
                <c:pt idx="1134">
                  <c:v>38.5</c:v>
                </c:pt>
                <c:pt idx="1135">
                  <c:v>39</c:v>
                </c:pt>
                <c:pt idx="1136">
                  <c:v>39.5</c:v>
                </c:pt>
                <c:pt idx="1137">
                  <c:v>39.75</c:v>
                </c:pt>
                <c:pt idx="1138">
                  <c:v>40</c:v>
                </c:pt>
                <c:pt idx="1139">
                  <c:v>40.5</c:v>
                </c:pt>
                <c:pt idx="1140">
                  <c:v>40.75</c:v>
                </c:pt>
                <c:pt idx="1141">
                  <c:v>41.25</c:v>
                </c:pt>
                <c:pt idx="1142">
                  <c:v>42</c:v>
                </c:pt>
                <c:pt idx="1143">
                  <c:v>42.25</c:v>
                </c:pt>
                <c:pt idx="1144">
                  <c:v>42.25</c:v>
                </c:pt>
                <c:pt idx="1145">
                  <c:v>42.75</c:v>
                </c:pt>
                <c:pt idx="1146">
                  <c:v>43.25</c:v>
                </c:pt>
                <c:pt idx="1147">
                  <c:v>43.5</c:v>
                </c:pt>
                <c:pt idx="1148">
                  <c:v>44</c:v>
                </c:pt>
                <c:pt idx="1149">
                  <c:v>44</c:v>
                </c:pt>
                <c:pt idx="1150">
                  <c:v>44.25</c:v>
                </c:pt>
                <c:pt idx="1151">
                  <c:v>44.5</c:v>
                </c:pt>
                <c:pt idx="1152">
                  <c:v>44.5</c:v>
                </c:pt>
                <c:pt idx="1153">
                  <c:v>44.75</c:v>
                </c:pt>
                <c:pt idx="1154">
                  <c:v>44.75</c:v>
                </c:pt>
                <c:pt idx="1155">
                  <c:v>45.25</c:v>
                </c:pt>
                <c:pt idx="1156">
                  <c:v>45.25</c:v>
                </c:pt>
                <c:pt idx="1157">
                  <c:v>45.5</c:v>
                </c:pt>
                <c:pt idx="1158">
                  <c:v>46</c:v>
                </c:pt>
                <c:pt idx="1159">
                  <c:v>46.25</c:v>
                </c:pt>
                <c:pt idx="1160">
                  <c:v>46.5</c:v>
                </c:pt>
                <c:pt idx="1161">
                  <c:v>45.75</c:v>
                </c:pt>
                <c:pt idx="1162">
                  <c:v>46.5</c:v>
                </c:pt>
                <c:pt idx="1163">
                  <c:v>46.75</c:v>
                </c:pt>
                <c:pt idx="1164">
                  <c:v>46.75</c:v>
                </c:pt>
                <c:pt idx="1165">
                  <c:v>46.75</c:v>
                </c:pt>
                <c:pt idx="1166">
                  <c:v>46.75</c:v>
                </c:pt>
                <c:pt idx="1167">
                  <c:v>46.5</c:v>
                </c:pt>
                <c:pt idx="1168">
                  <c:v>46.75</c:v>
                </c:pt>
                <c:pt idx="1169">
                  <c:v>46.5</c:v>
                </c:pt>
                <c:pt idx="1170">
                  <c:v>46.75</c:v>
                </c:pt>
                <c:pt idx="1171">
                  <c:v>46.5</c:v>
                </c:pt>
                <c:pt idx="1172">
                  <c:v>46</c:v>
                </c:pt>
                <c:pt idx="1173">
                  <c:v>45</c:v>
                </c:pt>
                <c:pt idx="1174">
                  <c:v>44.5</c:v>
                </c:pt>
                <c:pt idx="1175">
                  <c:v>44.25</c:v>
                </c:pt>
                <c:pt idx="1176">
                  <c:v>44</c:v>
                </c:pt>
                <c:pt idx="1177">
                  <c:v>43.5</c:v>
                </c:pt>
                <c:pt idx="1178">
                  <c:v>42.75</c:v>
                </c:pt>
                <c:pt idx="1179">
                  <c:v>43</c:v>
                </c:pt>
                <c:pt idx="1180">
                  <c:v>42.5</c:v>
                </c:pt>
                <c:pt idx="1181">
                  <c:v>42.5</c:v>
                </c:pt>
                <c:pt idx="1182">
                  <c:v>42</c:v>
                </c:pt>
                <c:pt idx="1183">
                  <c:v>41.75</c:v>
                </c:pt>
                <c:pt idx="1184">
                  <c:v>41.25</c:v>
                </c:pt>
                <c:pt idx="1185">
                  <c:v>41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40.75</c:v>
                </c:pt>
                <c:pt idx="1190">
                  <c:v>40.5</c:v>
                </c:pt>
                <c:pt idx="1191">
                  <c:v>40.5</c:v>
                </c:pt>
                <c:pt idx="1192">
                  <c:v>41</c:v>
                </c:pt>
                <c:pt idx="1193">
                  <c:v>40.5</c:v>
                </c:pt>
                <c:pt idx="1194">
                  <c:v>40</c:v>
                </c:pt>
                <c:pt idx="1195">
                  <c:v>39.5</c:v>
                </c:pt>
                <c:pt idx="1196">
                  <c:v>40</c:v>
                </c:pt>
                <c:pt idx="1197">
                  <c:v>40.25</c:v>
                </c:pt>
                <c:pt idx="1198">
                  <c:v>39.75</c:v>
                </c:pt>
                <c:pt idx="1199">
                  <c:v>39.75</c:v>
                </c:pt>
                <c:pt idx="1200">
                  <c:v>39.75</c:v>
                </c:pt>
                <c:pt idx="1201">
                  <c:v>39.25</c:v>
                </c:pt>
                <c:pt idx="1202">
                  <c:v>39.5</c:v>
                </c:pt>
                <c:pt idx="1203">
                  <c:v>39</c:v>
                </c:pt>
                <c:pt idx="1204">
                  <c:v>39</c:v>
                </c:pt>
                <c:pt idx="1205">
                  <c:v>39</c:v>
                </c:pt>
                <c:pt idx="1206">
                  <c:v>39.25</c:v>
                </c:pt>
                <c:pt idx="1207">
                  <c:v>39.25</c:v>
                </c:pt>
                <c:pt idx="1208">
                  <c:v>38.75</c:v>
                </c:pt>
                <c:pt idx="1209">
                  <c:v>39</c:v>
                </c:pt>
                <c:pt idx="1210">
                  <c:v>39</c:v>
                </c:pt>
                <c:pt idx="1211">
                  <c:v>38</c:v>
                </c:pt>
                <c:pt idx="1212">
                  <c:v>38.5</c:v>
                </c:pt>
                <c:pt idx="1213">
                  <c:v>39</c:v>
                </c:pt>
                <c:pt idx="1214">
                  <c:v>39.25</c:v>
                </c:pt>
                <c:pt idx="1215">
                  <c:v>39.25</c:v>
                </c:pt>
                <c:pt idx="1216">
                  <c:v>39.25</c:v>
                </c:pt>
                <c:pt idx="1217">
                  <c:v>39.75</c:v>
                </c:pt>
                <c:pt idx="1218">
                  <c:v>39.75</c:v>
                </c:pt>
                <c:pt idx="1219">
                  <c:v>40</c:v>
                </c:pt>
                <c:pt idx="1220">
                  <c:v>40</c:v>
                </c:pt>
                <c:pt idx="1221">
                  <c:v>39.5</c:v>
                </c:pt>
                <c:pt idx="1222">
                  <c:v>40.25</c:v>
                </c:pt>
                <c:pt idx="1223">
                  <c:v>40</c:v>
                </c:pt>
                <c:pt idx="1224">
                  <c:v>39.5</c:v>
                </c:pt>
                <c:pt idx="1225">
                  <c:v>40.25</c:v>
                </c:pt>
                <c:pt idx="1226">
                  <c:v>40</c:v>
                </c:pt>
                <c:pt idx="1227">
                  <c:v>40.5</c:v>
                </c:pt>
                <c:pt idx="1228">
                  <c:v>40.75</c:v>
                </c:pt>
                <c:pt idx="1229">
                  <c:v>41</c:v>
                </c:pt>
                <c:pt idx="1230">
                  <c:v>41.5</c:v>
                </c:pt>
                <c:pt idx="1231">
                  <c:v>41.5</c:v>
                </c:pt>
                <c:pt idx="1232">
                  <c:v>41.5</c:v>
                </c:pt>
                <c:pt idx="1233">
                  <c:v>41.75</c:v>
                </c:pt>
                <c:pt idx="1234">
                  <c:v>42.25</c:v>
                </c:pt>
                <c:pt idx="1235">
                  <c:v>42.5</c:v>
                </c:pt>
                <c:pt idx="1236">
                  <c:v>43</c:v>
                </c:pt>
                <c:pt idx="1237">
                  <c:v>43</c:v>
                </c:pt>
                <c:pt idx="1238">
                  <c:v>43.25</c:v>
                </c:pt>
                <c:pt idx="1239">
                  <c:v>43.25</c:v>
                </c:pt>
                <c:pt idx="1240">
                  <c:v>43.75</c:v>
                </c:pt>
                <c:pt idx="1241">
                  <c:v>43.5</c:v>
                </c:pt>
                <c:pt idx="1242">
                  <c:v>44.25</c:v>
                </c:pt>
                <c:pt idx="1243">
                  <c:v>44.75</c:v>
                </c:pt>
                <c:pt idx="1244">
                  <c:v>44.75</c:v>
                </c:pt>
                <c:pt idx="1245">
                  <c:v>44.75</c:v>
                </c:pt>
                <c:pt idx="1246">
                  <c:v>45.25</c:v>
                </c:pt>
                <c:pt idx="1247">
                  <c:v>45.25</c:v>
                </c:pt>
                <c:pt idx="1248">
                  <c:v>45.25</c:v>
                </c:pt>
                <c:pt idx="1249">
                  <c:v>45.5</c:v>
                </c:pt>
                <c:pt idx="1250">
                  <c:v>45.75</c:v>
                </c:pt>
                <c:pt idx="1251">
                  <c:v>45.75</c:v>
                </c:pt>
                <c:pt idx="1252">
                  <c:v>46</c:v>
                </c:pt>
                <c:pt idx="1253">
                  <c:v>46.25</c:v>
                </c:pt>
                <c:pt idx="1254">
                  <c:v>46.25</c:v>
                </c:pt>
                <c:pt idx="1255">
                  <c:v>46.25</c:v>
                </c:pt>
                <c:pt idx="1256">
                  <c:v>47</c:v>
                </c:pt>
                <c:pt idx="1257">
                  <c:v>47.75</c:v>
                </c:pt>
                <c:pt idx="1258">
                  <c:v>47.5</c:v>
                </c:pt>
                <c:pt idx="1259">
                  <c:v>48.5</c:v>
                </c:pt>
                <c:pt idx="1260">
                  <c:v>48.75</c:v>
                </c:pt>
                <c:pt idx="1261">
                  <c:v>49</c:v>
                </c:pt>
                <c:pt idx="1262">
                  <c:v>48</c:v>
                </c:pt>
                <c:pt idx="1263">
                  <c:v>47.5</c:v>
                </c:pt>
                <c:pt idx="1264">
                  <c:v>47.25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46.75</c:v>
                </c:pt>
                <c:pt idx="1269">
                  <c:v>46.75</c:v>
                </c:pt>
                <c:pt idx="1270">
                  <c:v>46.5</c:v>
                </c:pt>
                <c:pt idx="1271">
                  <c:v>47.25</c:v>
                </c:pt>
                <c:pt idx="1272">
                  <c:v>47.25</c:v>
                </c:pt>
                <c:pt idx="1273">
                  <c:v>47.5</c:v>
                </c:pt>
                <c:pt idx="1274">
                  <c:v>48</c:v>
                </c:pt>
                <c:pt idx="1275">
                  <c:v>47.75</c:v>
                </c:pt>
                <c:pt idx="1276">
                  <c:v>47.25</c:v>
                </c:pt>
                <c:pt idx="1277">
                  <c:v>47.5</c:v>
                </c:pt>
                <c:pt idx="1278">
                  <c:v>47.5</c:v>
                </c:pt>
                <c:pt idx="1279">
                  <c:v>47</c:v>
                </c:pt>
                <c:pt idx="1280">
                  <c:v>47</c:v>
                </c:pt>
                <c:pt idx="1281">
                  <c:v>46.75</c:v>
                </c:pt>
                <c:pt idx="1282">
                  <c:v>46.5</c:v>
                </c:pt>
                <c:pt idx="1283">
                  <c:v>46.75</c:v>
                </c:pt>
                <c:pt idx="1284">
                  <c:v>46.5</c:v>
                </c:pt>
                <c:pt idx="1285">
                  <c:v>46.25</c:v>
                </c:pt>
                <c:pt idx="1286">
                  <c:v>46.5</c:v>
                </c:pt>
                <c:pt idx="1287">
                  <c:v>45.75</c:v>
                </c:pt>
                <c:pt idx="1288">
                  <c:v>46</c:v>
                </c:pt>
                <c:pt idx="1289">
                  <c:v>45.75</c:v>
                </c:pt>
                <c:pt idx="1290">
                  <c:v>45.75</c:v>
                </c:pt>
                <c:pt idx="1291">
                  <c:v>45.75</c:v>
                </c:pt>
                <c:pt idx="1292">
                  <c:v>45.5</c:v>
                </c:pt>
                <c:pt idx="1293">
                  <c:v>46</c:v>
                </c:pt>
                <c:pt idx="1294">
                  <c:v>46.25</c:v>
                </c:pt>
                <c:pt idx="1295">
                  <c:v>46</c:v>
                </c:pt>
                <c:pt idx="1296">
                  <c:v>46.5</c:v>
                </c:pt>
                <c:pt idx="1297">
                  <c:v>46.75</c:v>
                </c:pt>
                <c:pt idx="1298">
                  <c:v>46.25</c:v>
                </c:pt>
                <c:pt idx="1299">
                  <c:v>46.25</c:v>
                </c:pt>
                <c:pt idx="1300">
                  <c:v>45.75</c:v>
                </c:pt>
                <c:pt idx="1301">
                  <c:v>45.75</c:v>
                </c:pt>
                <c:pt idx="1302">
                  <c:v>45.5</c:v>
                </c:pt>
                <c:pt idx="1303">
                  <c:v>45.25</c:v>
                </c:pt>
                <c:pt idx="1304">
                  <c:v>46.25</c:v>
                </c:pt>
                <c:pt idx="1305">
                  <c:v>46.25</c:v>
                </c:pt>
                <c:pt idx="1306">
                  <c:v>46.5</c:v>
                </c:pt>
                <c:pt idx="1307">
                  <c:v>47</c:v>
                </c:pt>
                <c:pt idx="1308">
                  <c:v>46.5</c:v>
                </c:pt>
                <c:pt idx="1309">
                  <c:v>46.5</c:v>
                </c:pt>
                <c:pt idx="1310">
                  <c:v>47</c:v>
                </c:pt>
                <c:pt idx="1311">
                  <c:v>47</c:v>
                </c:pt>
                <c:pt idx="1312">
                  <c:v>46.75</c:v>
                </c:pt>
                <c:pt idx="1313">
                  <c:v>47.25</c:v>
                </c:pt>
                <c:pt idx="1314">
                  <c:v>47.25</c:v>
                </c:pt>
                <c:pt idx="1315">
                  <c:v>47.5</c:v>
                </c:pt>
                <c:pt idx="1316">
                  <c:v>48.25</c:v>
                </c:pt>
                <c:pt idx="1317">
                  <c:v>48.5</c:v>
                </c:pt>
                <c:pt idx="1318">
                  <c:v>48.5</c:v>
                </c:pt>
                <c:pt idx="1319">
                  <c:v>49</c:v>
                </c:pt>
                <c:pt idx="1320">
                  <c:v>48.75</c:v>
                </c:pt>
                <c:pt idx="1321">
                  <c:v>49.25</c:v>
                </c:pt>
                <c:pt idx="1322">
                  <c:v>49.75</c:v>
                </c:pt>
                <c:pt idx="1323">
                  <c:v>49</c:v>
                </c:pt>
                <c:pt idx="1324">
                  <c:v>49.25</c:v>
                </c:pt>
                <c:pt idx="1325">
                  <c:v>49.75</c:v>
                </c:pt>
                <c:pt idx="1326">
                  <c:v>49.75</c:v>
                </c:pt>
                <c:pt idx="1327">
                  <c:v>49.25</c:v>
                </c:pt>
                <c:pt idx="1328">
                  <c:v>49</c:v>
                </c:pt>
                <c:pt idx="1329">
                  <c:v>49.25</c:v>
                </c:pt>
                <c:pt idx="1330">
                  <c:v>49</c:v>
                </c:pt>
                <c:pt idx="1331">
                  <c:v>49</c:v>
                </c:pt>
                <c:pt idx="1332">
                  <c:v>49.5</c:v>
                </c:pt>
                <c:pt idx="1333">
                  <c:v>49.25</c:v>
                </c:pt>
                <c:pt idx="1334">
                  <c:v>49.5</c:v>
                </c:pt>
                <c:pt idx="1335">
                  <c:v>49.75</c:v>
                </c:pt>
                <c:pt idx="1336">
                  <c:v>50.5</c:v>
                </c:pt>
                <c:pt idx="1337">
                  <c:v>50.75</c:v>
                </c:pt>
                <c:pt idx="1338">
                  <c:v>51</c:v>
                </c:pt>
                <c:pt idx="1339">
                  <c:v>51.5</c:v>
                </c:pt>
                <c:pt idx="1340">
                  <c:v>52.25</c:v>
                </c:pt>
                <c:pt idx="1341">
                  <c:v>53.25</c:v>
                </c:pt>
                <c:pt idx="1342">
                  <c:v>53.25</c:v>
                </c:pt>
                <c:pt idx="1343">
                  <c:v>53.5</c:v>
                </c:pt>
                <c:pt idx="1344">
                  <c:v>54</c:v>
                </c:pt>
                <c:pt idx="1345">
                  <c:v>53.75</c:v>
                </c:pt>
                <c:pt idx="1346">
                  <c:v>54</c:v>
                </c:pt>
                <c:pt idx="1347">
                  <c:v>54.75</c:v>
                </c:pt>
                <c:pt idx="1348">
                  <c:v>55.25</c:v>
                </c:pt>
                <c:pt idx="1349">
                  <c:v>55.75</c:v>
                </c:pt>
                <c:pt idx="1350">
                  <c:v>56.5</c:v>
                </c:pt>
                <c:pt idx="1351">
                  <c:v>57</c:v>
                </c:pt>
                <c:pt idx="1352">
                  <c:v>56</c:v>
                </c:pt>
                <c:pt idx="1353">
                  <c:v>55.5</c:v>
                </c:pt>
                <c:pt idx="1354">
                  <c:v>55.75</c:v>
                </c:pt>
                <c:pt idx="1355">
                  <c:v>55.25</c:v>
                </c:pt>
                <c:pt idx="1356">
                  <c:v>55.25</c:v>
                </c:pt>
                <c:pt idx="1357">
                  <c:v>55.75</c:v>
                </c:pt>
                <c:pt idx="1358">
                  <c:v>56.5</c:v>
                </c:pt>
                <c:pt idx="1359">
                  <c:v>56.75</c:v>
                </c:pt>
                <c:pt idx="1360">
                  <c:v>56.5</c:v>
                </c:pt>
                <c:pt idx="1361">
                  <c:v>56</c:v>
                </c:pt>
                <c:pt idx="1362">
                  <c:v>56.25</c:v>
                </c:pt>
                <c:pt idx="1363">
                  <c:v>56.25</c:v>
                </c:pt>
                <c:pt idx="1364">
                  <c:v>56.75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57.5</c:v>
                </c:pt>
                <c:pt idx="1369">
                  <c:v>56.75</c:v>
                </c:pt>
                <c:pt idx="1370">
                  <c:v>56.5</c:v>
                </c:pt>
                <c:pt idx="1371">
                  <c:v>56.25</c:v>
                </c:pt>
                <c:pt idx="1372">
                  <c:v>56.25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55.75</c:v>
                </c:pt>
                <c:pt idx="1377">
                  <c:v>55.5</c:v>
                </c:pt>
                <c:pt idx="1378">
                  <c:v>55.25</c:v>
                </c:pt>
                <c:pt idx="1379">
                  <c:v>55.25</c:v>
                </c:pt>
                <c:pt idx="1380">
                  <c:v>54.75</c:v>
                </c:pt>
                <c:pt idx="1381">
                  <c:v>54.75</c:v>
                </c:pt>
                <c:pt idx="1382">
                  <c:v>54.75</c:v>
                </c:pt>
                <c:pt idx="1383">
                  <c:v>54.75</c:v>
                </c:pt>
                <c:pt idx="1384">
                  <c:v>55</c:v>
                </c:pt>
                <c:pt idx="1385">
                  <c:v>54.75</c:v>
                </c:pt>
                <c:pt idx="1386">
                  <c:v>54.5</c:v>
                </c:pt>
                <c:pt idx="1387">
                  <c:v>54.75</c:v>
                </c:pt>
                <c:pt idx="1388">
                  <c:v>54.5</c:v>
                </c:pt>
                <c:pt idx="1389">
                  <c:v>54.5</c:v>
                </c:pt>
                <c:pt idx="1390">
                  <c:v>54.75</c:v>
                </c:pt>
                <c:pt idx="1391">
                  <c:v>54.5</c:v>
                </c:pt>
                <c:pt idx="1392">
                  <c:v>54.75</c:v>
                </c:pt>
                <c:pt idx="1393">
                  <c:v>54.5</c:v>
                </c:pt>
                <c:pt idx="1394">
                  <c:v>55</c:v>
                </c:pt>
                <c:pt idx="1395">
                  <c:v>55.75</c:v>
                </c:pt>
                <c:pt idx="1396">
                  <c:v>56</c:v>
                </c:pt>
                <c:pt idx="1397">
                  <c:v>56.5</c:v>
                </c:pt>
                <c:pt idx="1398">
                  <c:v>56.75</c:v>
                </c:pt>
                <c:pt idx="1399">
                  <c:v>56.75</c:v>
                </c:pt>
                <c:pt idx="1400">
                  <c:v>57.5</c:v>
                </c:pt>
                <c:pt idx="1401">
                  <c:v>57.75</c:v>
                </c:pt>
                <c:pt idx="1402">
                  <c:v>57.25</c:v>
                </c:pt>
                <c:pt idx="1403">
                  <c:v>57.5</c:v>
                </c:pt>
                <c:pt idx="1404">
                  <c:v>58</c:v>
                </c:pt>
                <c:pt idx="1405">
                  <c:v>58.25</c:v>
                </c:pt>
                <c:pt idx="1406">
                  <c:v>58.25</c:v>
                </c:pt>
                <c:pt idx="1407">
                  <c:v>58.5</c:v>
                </c:pt>
                <c:pt idx="1408">
                  <c:v>58</c:v>
                </c:pt>
                <c:pt idx="1409">
                  <c:v>58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58</c:v>
                </c:pt>
                <c:pt idx="1414">
                  <c:v>58</c:v>
                </c:pt>
                <c:pt idx="1415">
                  <c:v>58</c:v>
                </c:pt>
                <c:pt idx="1416">
                  <c:v>58</c:v>
                </c:pt>
                <c:pt idx="1417">
                  <c:v>58.25</c:v>
                </c:pt>
                <c:pt idx="1418">
                  <c:v>58</c:v>
                </c:pt>
                <c:pt idx="1419">
                  <c:v>57.75</c:v>
                </c:pt>
                <c:pt idx="1420">
                  <c:v>57.75</c:v>
                </c:pt>
                <c:pt idx="1421">
                  <c:v>57.5</c:v>
                </c:pt>
                <c:pt idx="1422">
                  <c:v>57.75</c:v>
                </c:pt>
                <c:pt idx="1423">
                  <c:v>57.75</c:v>
                </c:pt>
                <c:pt idx="1424">
                  <c:v>57.5</c:v>
                </c:pt>
                <c:pt idx="1425">
                  <c:v>57.5</c:v>
                </c:pt>
                <c:pt idx="1426">
                  <c:v>56.75</c:v>
                </c:pt>
                <c:pt idx="1427">
                  <c:v>56.75</c:v>
                </c:pt>
                <c:pt idx="1428">
                  <c:v>56.5</c:v>
                </c:pt>
                <c:pt idx="1429">
                  <c:v>57</c:v>
                </c:pt>
                <c:pt idx="1430">
                  <c:v>57.25</c:v>
                </c:pt>
                <c:pt idx="1431">
                  <c:v>57</c:v>
                </c:pt>
                <c:pt idx="1432">
                  <c:v>57.25</c:v>
                </c:pt>
                <c:pt idx="1433">
                  <c:v>57.25</c:v>
                </c:pt>
                <c:pt idx="1434">
                  <c:v>57.25</c:v>
                </c:pt>
                <c:pt idx="1435">
                  <c:v>57.5</c:v>
                </c:pt>
                <c:pt idx="1436">
                  <c:v>57.75</c:v>
                </c:pt>
                <c:pt idx="1437">
                  <c:v>58</c:v>
                </c:pt>
                <c:pt idx="1438">
                  <c:v>58</c:v>
                </c:pt>
                <c:pt idx="1439">
                  <c:v>58.25</c:v>
                </c:pt>
                <c:pt idx="1440">
                  <c:v>58.5</c:v>
                </c:pt>
                <c:pt idx="1441">
                  <c:v>58.25</c:v>
                </c:pt>
                <c:pt idx="1442">
                  <c:v>57.75</c:v>
                </c:pt>
                <c:pt idx="1443">
                  <c:v>57.25</c:v>
                </c:pt>
                <c:pt idx="1444">
                  <c:v>57</c:v>
                </c:pt>
                <c:pt idx="1445">
                  <c:v>56.25</c:v>
                </c:pt>
                <c:pt idx="1446">
                  <c:v>56.75</c:v>
                </c:pt>
                <c:pt idx="1447">
                  <c:v>56.5</c:v>
                </c:pt>
                <c:pt idx="1448">
                  <c:v>55.75</c:v>
                </c:pt>
                <c:pt idx="1449">
                  <c:v>55.5</c:v>
                </c:pt>
                <c:pt idx="1450">
                  <c:v>55.5</c:v>
                </c:pt>
                <c:pt idx="1451">
                  <c:v>55</c:v>
                </c:pt>
                <c:pt idx="1452">
                  <c:v>54.25</c:v>
                </c:pt>
                <c:pt idx="1453">
                  <c:v>54.5</c:v>
                </c:pt>
                <c:pt idx="1454">
                  <c:v>54.25</c:v>
                </c:pt>
                <c:pt idx="1455">
                  <c:v>53.5</c:v>
                </c:pt>
                <c:pt idx="1456">
                  <c:v>53.5</c:v>
                </c:pt>
                <c:pt idx="1457">
                  <c:v>53.75</c:v>
                </c:pt>
                <c:pt idx="1458">
                  <c:v>53.25</c:v>
                </c:pt>
                <c:pt idx="1459">
                  <c:v>53.25</c:v>
                </c:pt>
                <c:pt idx="1460">
                  <c:v>53.75</c:v>
                </c:pt>
                <c:pt idx="1461">
                  <c:v>53.25</c:v>
                </c:pt>
                <c:pt idx="1462">
                  <c:v>53.25</c:v>
                </c:pt>
                <c:pt idx="1463">
                  <c:v>53.25</c:v>
                </c:pt>
                <c:pt idx="1464">
                  <c:v>53</c:v>
                </c:pt>
                <c:pt idx="1465">
                  <c:v>52.75</c:v>
                </c:pt>
                <c:pt idx="1466">
                  <c:v>52.5</c:v>
                </c:pt>
                <c:pt idx="1467">
                  <c:v>52.5</c:v>
                </c:pt>
                <c:pt idx="1468">
                  <c:v>52.25</c:v>
                </c:pt>
                <c:pt idx="1469">
                  <c:v>52.25</c:v>
                </c:pt>
                <c:pt idx="1470">
                  <c:v>52</c:v>
                </c:pt>
                <c:pt idx="1471">
                  <c:v>51.75</c:v>
                </c:pt>
                <c:pt idx="1472">
                  <c:v>52</c:v>
                </c:pt>
                <c:pt idx="1473">
                  <c:v>52</c:v>
                </c:pt>
                <c:pt idx="1474">
                  <c:v>51.75</c:v>
                </c:pt>
                <c:pt idx="1475">
                  <c:v>51.75</c:v>
                </c:pt>
                <c:pt idx="1476">
                  <c:v>51.5</c:v>
                </c:pt>
                <c:pt idx="1477">
                  <c:v>51.75</c:v>
                </c:pt>
                <c:pt idx="1478">
                  <c:v>51.25</c:v>
                </c:pt>
                <c:pt idx="1479">
                  <c:v>51</c:v>
                </c:pt>
                <c:pt idx="1480">
                  <c:v>51</c:v>
                </c:pt>
                <c:pt idx="1481">
                  <c:v>51.25</c:v>
                </c:pt>
                <c:pt idx="1482">
                  <c:v>51.25</c:v>
                </c:pt>
                <c:pt idx="1483">
                  <c:v>51.25</c:v>
                </c:pt>
                <c:pt idx="1484">
                  <c:v>50.75</c:v>
                </c:pt>
                <c:pt idx="1485">
                  <c:v>50.75</c:v>
                </c:pt>
                <c:pt idx="1486">
                  <c:v>51</c:v>
                </c:pt>
                <c:pt idx="1487">
                  <c:v>50.75</c:v>
                </c:pt>
                <c:pt idx="1488">
                  <c:v>51</c:v>
                </c:pt>
                <c:pt idx="1489">
                  <c:v>51</c:v>
                </c:pt>
                <c:pt idx="1490">
                  <c:v>51.25</c:v>
                </c:pt>
                <c:pt idx="1491">
                  <c:v>51.25</c:v>
                </c:pt>
                <c:pt idx="1492">
                  <c:v>51.5</c:v>
                </c:pt>
                <c:pt idx="1493">
                  <c:v>51.5</c:v>
                </c:pt>
                <c:pt idx="1494">
                  <c:v>51</c:v>
                </c:pt>
                <c:pt idx="1495">
                  <c:v>50.75</c:v>
                </c:pt>
                <c:pt idx="1496">
                  <c:v>50.75</c:v>
                </c:pt>
                <c:pt idx="1497">
                  <c:v>50.25</c:v>
                </c:pt>
                <c:pt idx="1498">
                  <c:v>50.5</c:v>
                </c:pt>
                <c:pt idx="1499">
                  <c:v>50.25</c:v>
                </c:pt>
                <c:pt idx="1500">
                  <c:v>50.25</c:v>
                </c:pt>
                <c:pt idx="1501">
                  <c:v>49.75</c:v>
                </c:pt>
                <c:pt idx="1502">
                  <c:v>50</c:v>
                </c:pt>
                <c:pt idx="1503">
                  <c:v>49.5</c:v>
                </c:pt>
                <c:pt idx="1504">
                  <c:v>49.5</c:v>
                </c:pt>
                <c:pt idx="1505">
                  <c:v>48.75</c:v>
                </c:pt>
                <c:pt idx="1506">
                  <c:v>48.5</c:v>
                </c:pt>
                <c:pt idx="1507">
                  <c:v>49.5</c:v>
                </c:pt>
                <c:pt idx="1508">
                  <c:v>48.75</c:v>
                </c:pt>
                <c:pt idx="1509">
                  <c:v>49</c:v>
                </c:pt>
                <c:pt idx="1510">
                  <c:v>49</c:v>
                </c:pt>
                <c:pt idx="1511">
                  <c:v>49</c:v>
                </c:pt>
                <c:pt idx="1512">
                  <c:v>48.5</c:v>
                </c:pt>
                <c:pt idx="1513">
                  <c:v>48.75</c:v>
                </c:pt>
                <c:pt idx="1514">
                  <c:v>48.75</c:v>
                </c:pt>
                <c:pt idx="1515">
                  <c:v>48.75</c:v>
                </c:pt>
                <c:pt idx="1516">
                  <c:v>49</c:v>
                </c:pt>
                <c:pt idx="1517">
                  <c:v>49.25</c:v>
                </c:pt>
                <c:pt idx="1518">
                  <c:v>49.5</c:v>
                </c:pt>
                <c:pt idx="1519">
                  <c:v>49.25</c:v>
                </c:pt>
                <c:pt idx="1520">
                  <c:v>49.25</c:v>
                </c:pt>
                <c:pt idx="1521">
                  <c:v>49.25</c:v>
                </c:pt>
                <c:pt idx="1522">
                  <c:v>49</c:v>
                </c:pt>
                <c:pt idx="1523">
                  <c:v>49</c:v>
                </c:pt>
                <c:pt idx="1524">
                  <c:v>49.25</c:v>
                </c:pt>
                <c:pt idx="1525">
                  <c:v>49.25</c:v>
                </c:pt>
                <c:pt idx="1526">
                  <c:v>49</c:v>
                </c:pt>
                <c:pt idx="1527">
                  <c:v>49</c:v>
                </c:pt>
                <c:pt idx="1528">
                  <c:v>48.75</c:v>
                </c:pt>
                <c:pt idx="1529">
                  <c:v>48.75</c:v>
                </c:pt>
                <c:pt idx="1530">
                  <c:v>48.75</c:v>
                </c:pt>
                <c:pt idx="1531">
                  <c:v>48.25</c:v>
                </c:pt>
                <c:pt idx="1532">
                  <c:v>47.5</c:v>
                </c:pt>
                <c:pt idx="1533">
                  <c:v>47</c:v>
                </c:pt>
                <c:pt idx="1534">
                  <c:v>46.75</c:v>
                </c:pt>
                <c:pt idx="1535">
                  <c:v>46</c:v>
                </c:pt>
                <c:pt idx="1536">
                  <c:v>45</c:v>
                </c:pt>
                <c:pt idx="1537">
                  <c:v>44.5</c:v>
                </c:pt>
                <c:pt idx="1538">
                  <c:v>44</c:v>
                </c:pt>
                <c:pt idx="1539">
                  <c:v>43</c:v>
                </c:pt>
                <c:pt idx="1540">
                  <c:v>42.5</c:v>
                </c:pt>
                <c:pt idx="1541">
                  <c:v>42.5</c:v>
                </c:pt>
                <c:pt idx="1542">
                  <c:v>42</c:v>
                </c:pt>
                <c:pt idx="1543">
                  <c:v>41.5</c:v>
                </c:pt>
                <c:pt idx="1544">
                  <c:v>40.75</c:v>
                </c:pt>
                <c:pt idx="1545">
                  <c:v>41</c:v>
                </c:pt>
                <c:pt idx="1546">
                  <c:v>39.75</c:v>
                </c:pt>
                <c:pt idx="1547">
                  <c:v>39</c:v>
                </c:pt>
                <c:pt idx="1548">
                  <c:v>39</c:v>
                </c:pt>
                <c:pt idx="1549">
                  <c:v>38.25</c:v>
                </c:pt>
                <c:pt idx="1550">
                  <c:v>37.75</c:v>
                </c:pt>
                <c:pt idx="1551">
                  <c:v>37.75</c:v>
                </c:pt>
                <c:pt idx="1552">
                  <c:v>36.75</c:v>
                </c:pt>
                <c:pt idx="1553">
                  <c:v>36.25</c:v>
                </c:pt>
                <c:pt idx="1554">
                  <c:v>35.75</c:v>
                </c:pt>
                <c:pt idx="1555">
                  <c:v>35.5</c:v>
                </c:pt>
                <c:pt idx="1556">
                  <c:v>35.25</c:v>
                </c:pt>
                <c:pt idx="1557">
                  <c:v>34.5</c:v>
                </c:pt>
                <c:pt idx="1558">
                  <c:v>34</c:v>
                </c:pt>
                <c:pt idx="1559">
                  <c:v>34.25</c:v>
                </c:pt>
                <c:pt idx="1560">
                  <c:v>33.5</c:v>
                </c:pt>
                <c:pt idx="1561">
                  <c:v>33</c:v>
                </c:pt>
                <c:pt idx="1562">
                  <c:v>32.5</c:v>
                </c:pt>
                <c:pt idx="1563">
                  <c:v>31.75</c:v>
                </c:pt>
                <c:pt idx="1564">
                  <c:v>31.25</c:v>
                </c:pt>
                <c:pt idx="1565">
                  <c:v>30.75</c:v>
                </c:pt>
                <c:pt idx="1566">
                  <c:v>30.5</c:v>
                </c:pt>
                <c:pt idx="1567">
                  <c:v>30</c:v>
                </c:pt>
                <c:pt idx="1568">
                  <c:v>29.5</c:v>
                </c:pt>
                <c:pt idx="1569">
                  <c:v>29.25</c:v>
                </c:pt>
                <c:pt idx="1570">
                  <c:v>28.5</c:v>
                </c:pt>
                <c:pt idx="1571">
                  <c:v>28.5</c:v>
                </c:pt>
                <c:pt idx="1572">
                  <c:v>28.75</c:v>
                </c:pt>
                <c:pt idx="1573">
                  <c:v>28</c:v>
                </c:pt>
                <c:pt idx="1574">
                  <c:v>28.25</c:v>
                </c:pt>
                <c:pt idx="1575">
                  <c:v>28</c:v>
                </c:pt>
                <c:pt idx="1576">
                  <c:v>27.75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27.75</c:v>
                </c:pt>
                <c:pt idx="1582">
                  <c:v>28</c:v>
                </c:pt>
                <c:pt idx="1583">
                  <c:v>27.75</c:v>
                </c:pt>
                <c:pt idx="1584">
                  <c:v>28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27.75</c:v>
                </c:pt>
                <c:pt idx="1590">
                  <c:v>26.75</c:v>
                </c:pt>
                <c:pt idx="1591">
                  <c:v>27</c:v>
                </c:pt>
                <c:pt idx="1592">
                  <c:v>26.5</c:v>
                </c:pt>
                <c:pt idx="1593">
                  <c:v>27</c:v>
                </c:pt>
                <c:pt idx="1594">
                  <c:v>27.25</c:v>
                </c:pt>
                <c:pt idx="1595">
                  <c:v>27.75</c:v>
                </c:pt>
                <c:pt idx="1596">
                  <c:v>27.75</c:v>
                </c:pt>
                <c:pt idx="1597">
                  <c:v>27.75</c:v>
                </c:pt>
                <c:pt idx="1598">
                  <c:v>28.25</c:v>
                </c:pt>
                <c:pt idx="1599">
                  <c:v>29</c:v>
                </c:pt>
                <c:pt idx="1600">
                  <c:v>29</c:v>
                </c:pt>
                <c:pt idx="1601">
                  <c:v>29.5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30.25</c:v>
                </c:pt>
                <c:pt idx="1609">
                  <c:v>30.25</c:v>
                </c:pt>
                <c:pt idx="1610">
                  <c:v>30.25</c:v>
                </c:pt>
                <c:pt idx="1611">
                  <c:v>30.5</c:v>
                </c:pt>
                <c:pt idx="1612">
                  <c:v>30.75</c:v>
                </c:pt>
                <c:pt idx="1613">
                  <c:v>30.75</c:v>
                </c:pt>
                <c:pt idx="1614">
                  <c:v>31</c:v>
                </c:pt>
                <c:pt idx="1615">
                  <c:v>31</c:v>
                </c:pt>
                <c:pt idx="1616">
                  <c:v>31.25</c:v>
                </c:pt>
                <c:pt idx="1617">
                  <c:v>31.5</c:v>
                </c:pt>
                <c:pt idx="1618">
                  <c:v>31.75</c:v>
                </c:pt>
                <c:pt idx="1619">
                  <c:v>31.75</c:v>
                </c:pt>
                <c:pt idx="1620">
                  <c:v>31.5</c:v>
                </c:pt>
                <c:pt idx="1621">
                  <c:v>31.5</c:v>
                </c:pt>
                <c:pt idx="1622">
                  <c:v>30.75</c:v>
                </c:pt>
                <c:pt idx="1623">
                  <c:v>29.25</c:v>
                </c:pt>
                <c:pt idx="1624">
                  <c:v>29.25</c:v>
                </c:pt>
                <c:pt idx="1625">
                  <c:v>28.5</c:v>
                </c:pt>
                <c:pt idx="1626">
                  <c:v>28.25</c:v>
                </c:pt>
                <c:pt idx="1627">
                  <c:v>27.75</c:v>
                </c:pt>
                <c:pt idx="1628">
                  <c:v>27.5</c:v>
                </c:pt>
                <c:pt idx="1629">
                  <c:v>26.75</c:v>
                </c:pt>
                <c:pt idx="1630">
                  <c:v>26.5</c:v>
                </c:pt>
                <c:pt idx="1631">
                  <c:v>25.75</c:v>
                </c:pt>
                <c:pt idx="1632">
                  <c:v>25.75</c:v>
                </c:pt>
                <c:pt idx="1633">
                  <c:v>25.5</c:v>
                </c:pt>
                <c:pt idx="1634">
                  <c:v>24.5</c:v>
                </c:pt>
                <c:pt idx="1635">
                  <c:v>24</c:v>
                </c:pt>
                <c:pt idx="1636">
                  <c:v>23</c:v>
                </c:pt>
                <c:pt idx="1637">
                  <c:v>22.5</c:v>
                </c:pt>
                <c:pt idx="1638">
                  <c:v>21.75</c:v>
                </c:pt>
                <c:pt idx="1639">
                  <c:v>21.25</c:v>
                </c:pt>
                <c:pt idx="1640">
                  <c:v>20.5</c:v>
                </c:pt>
                <c:pt idx="1641">
                  <c:v>19.5</c:v>
                </c:pt>
                <c:pt idx="1642">
                  <c:v>19</c:v>
                </c:pt>
                <c:pt idx="1643">
                  <c:v>18.5</c:v>
                </c:pt>
                <c:pt idx="1644">
                  <c:v>18</c:v>
                </c:pt>
                <c:pt idx="1645">
                  <c:v>17.75</c:v>
                </c:pt>
                <c:pt idx="1646">
                  <c:v>17</c:v>
                </c:pt>
                <c:pt idx="1647">
                  <c:v>16.25</c:v>
                </c:pt>
                <c:pt idx="1648">
                  <c:v>15.75</c:v>
                </c:pt>
                <c:pt idx="1649">
                  <c:v>15.75</c:v>
                </c:pt>
                <c:pt idx="1650">
                  <c:v>15</c:v>
                </c:pt>
                <c:pt idx="1651">
                  <c:v>14.5</c:v>
                </c:pt>
                <c:pt idx="1652">
                  <c:v>13.75</c:v>
                </c:pt>
                <c:pt idx="1653">
                  <c:v>13.25</c:v>
                </c:pt>
                <c:pt idx="1654">
                  <c:v>13</c:v>
                </c:pt>
                <c:pt idx="1655">
                  <c:v>12.75</c:v>
                </c:pt>
                <c:pt idx="1656">
                  <c:v>12.5</c:v>
                </c:pt>
                <c:pt idx="1657">
                  <c:v>12</c:v>
                </c:pt>
                <c:pt idx="1658">
                  <c:v>11.75</c:v>
                </c:pt>
                <c:pt idx="1659">
                  <c:v>11.5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11.25</c:v>
                </c:pt>
                <c:pt idx="1665">
                  <c:v>11.75</c:v>
                </c:pt>
                <c:pt idx="1666">
                  <c:v>12</c:v>
                </c:pt>
                <c:pt idx="1667">
                  <c:v>12.25</c:v>
                </c:pt>
                <c:pt idx="1668">
                  <c:v>12</c:v>
                </c:pt>
                <c:pt idx="1669">
                  <c:v>12.25</c:v>
                </c:pt>
                <c:pt idx="1670">
                  <c:v>12.5</c:v>
                </c:pt>
                <c:pt idx="1671">
                  <c:v>12.5</c:v>
                </c:pt>
                <c:pt idx="1672">
                  <c:v>12.5</c:v>
                </c:pt>
                <c:pt idx="1673">
                  <c:v>12.75</c:v>
                </c:pt>
                <c:pt idx="1674">
                  <c:v>12.75</c:v>
                </c:pt>
                <c:pt idx="1675">
                  <c:v>12.5</c:v>
                </c:pt>
                <c:pt idx="1676">
                  <c:v>13</c:v>
                </c:pt>
                <c:pt idx="1677">
                  <c:v>12.75</c:v>
                </c:pt>
                <c:pt idx="1678">
                  <c:v>12.25</c:v>
                </c:pt>
                <c:pt idx="1679">
                  <c:v>12</c:v>
                </c:pt>
                <c:pt idx="1680">
                  <c:v>12.25</c:v>
                </c:pt>
                <c:pt idx="1681">
                  <c:v>12.75</c:v>
                </c:pt>
                <c:pt idx="1682">
                  <c:v>13</c:v>
                </c:pt>
                <c:pt idx="1683">
                  <c:v>13.5</c:v>
                </c:pt>
                <c:pt idx="1684">
                  <c:v>13.25</c:v>
                </c:pt>
                <c:pt idx="1685">
                  <c:v>13.5</c:v>
                </c:pt>
                <c:pt idx="1686">
                  <c:v>13.5</c:v>
                </c:pt>
                <c:pt idx="1687">
                  <c:v>13.75</c:v>
                </c:pt>
                <c:pt idx="1688">
                  <c:v>13.75</c:v>
                </c:pt>
                <c:pt idx="1689">
                  <c:v>13.75</c:v>
                </c:pt>
                <c:pt idx="1690">
                  <c:v>14</c:v>
                </c:pt>
                <c:pt idx="1691">
                  <c:v>14.25</c:v>
                </c:pt>
                <c:pt idx="1692">
                  <c:v>14.5</c:v>
                </c:pt>
                <c:pt idx="1693">
                  <c:v>14.75</c:v>
                </c:pt>
                <c:pt idx="1694">
                  <c:v>15</c:v>
                </c:pt>
                <c:pt idx="1695">
                  <c:v>15.25</c:v>
                </c:pt>
                <c:pt idx="1696">
                  <c:v>15.5</c:v>
                </c:pt>
                <c:pt idx="1697">
                  <c:v>15.5</c:v>
                </c:pt>
                <c:pt idx="1698">
                  <c:v>15.75</c:v>
                </c:pt>
                <c:pt idx="1699">
                  <c:v>16</c:v>
                </c:pt>
                <c:pt idx="1700">
                  <c:v>16.25</c:v>
                </c:pt>
                <c:pt idx="1701">
                  <c:v>16.25</c:v>
                </c:pt>
                <c:pt idx="1702">
                  <c:v>16.5</c:v>
                </c:pt>
                <c:pt idx="1703">
                  <c:v>16.25</c:v>
                </c:pt>
                <c:pt idx="1704">
                  <c:v>16.25</c:v>
                </c:pt>
                <c:pt idx="1705">
                  <c:v>16.25</c:v>
                </c:pt>
                <c:pt idx="1706">
                  <c:v>16.25</c:v>
                </c:pt>
                <c:pt idx="1707">
                  <c:v>16.25</c:v>
                </c:pt>
                <c:pt idx="1708">
                  <c:v>16.25</c:v>
                </c:pt>
                <c:pt idx="1709">
                  <c:v>16.5</c:v>
                </c:pt>
                <c:pt idx="1710">
                  <c:v>16.5</c:v>
                </c:pt>
                <c:pt idx="1711">
                  <c:v>16.25</c:v>
                </c:pt>
                <c:pt idx="1712">
                  <c:v>15.5</c:v>
                </c:pt>
                <c:pt idx="1713">
                  <c:v>14.5</c:v>
                </c:pt>
                <c:pt idx="1714">
                  <c:v>14.25</c:v>
                </c:pt>
                <c:pt idx="1715">
                  <c:v>13.75</c:v>
                </c:pt>
                <c:pt idx="1716">
                  <c:v>14</c:v>
                </c:pt>
                <c:pt idx="1717">
                  <c:v>13.75</c:v>
                </c:pt>
                <c:pt idx="1718">
                  <c:v>13.25</c:v>
                </c:pt>
                <c:pt idx="1719">
                  <c:v>13</c:v>
                </c:pt>
                <c:pt idx="1720">
                  <c:v>13.25</c:v>
                </c:pt>
                <c:pt idx="1721">
                  <c:v>12.5</c:v>
                </c:pt>
                <c:pt idx="1722">
                  <c:v>12.5</c:v>
                </c:pt>
                <c:pt idx="1723">
                  <c:v>12.5</c:v>
                </c:pt>
                <c:pt idx="1724">
                  <c:v>12.25</c:v>
                </c:pt>
                <c:pt idx="1725">
                  <c:v>12.25</c:v>
                </c:pt>
                <c:pt idx="1726">
                  <c:v>12</c:v>
                </c:pt>
                <c:pt idx="1727">
                  <c:v>11.5</c:v>
                </c:pt>
                <c:pt idx="1728">
                  <c:v>11.25</c:v>
                </c:pt>
                <c:pt idx="1729">
                  <c:v>11.25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10.5</c:v>
                </c:pt>
                <c:pt idx="1734">
                  <c:v>10.25</c:v>
                </c:pt>
                <c:pt idx="1735">
                  <c:v>10.25</c:v>
                </c:pt>
                <c:pt idx="1736">
                  <c:v>10</c:v>
                </c:pt>
                <c:pt idx="1737">
                  <c:v>10</c:v>
                </c:pt>
                <c:pt idx="1738">
                  <c:v>9.75</c:v>
                </c:pt>
                <c:pt idx="1739">
                  <c:v>9.25</c:v>
                </c:pt>
                <c:pt idx="1740">
                  <c:v>9.25</c:v>
                </c:pt>
                <c:pt idx="1741">
                  <c:v>9.25</c:v>
                </c:pt>
                <c:pt idx="1742">
                  <c:v>9</c:v>
                </c:pt>
                <c:pt idx="1743">
                  <c:v>8.75</c:v>
                </c:pt>
                <c:pt idx="1744">
                  <c:v>8.5</c:v>
                </c:pt>
                <c:pt idx="1745">
                  <c:v>8.25</c:v>
                </c:pt>
                <c:pt idx="1746">
                  <c:v>8.25</c:v>
                </c:pt>
                <c:pt idx="1747">
                  <c:v>8</c:v>
                </c:pt>
                <c:pt idx="1748">
                  <c:v>7.75</c:v>
                </c:pt>
                <c:pt idx="1749">
                  <c:v>7.75</c:v>
                </c:pt>
                <c:pt idx="1750">
                  <c:v>7.5</c:v>
                </c:pt>
                <c:pt idx="1751">
                  <c:v>7.25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7.25</c:v>
                </c:pt>
                <c:pt idx="1757">
                  <c:v>7</c:v>
                </c:pt>
                <c:pt idx="1758">
                  <c:v>6.75</c:v>
                </c:pt>
                <c:pt idx="1759">
                  <c:v>6.75</c:v>
                </c:pt>
                <c:pt idx="1760">
                  <c:v>7</c:v>
                </c:pt>
                <c:pt idx="1761">
                  <c:v>6.75</c:v>
                </c:pt>
                <c:pt idx="1762">
                  <c:v>6.75</c:v>
                </c:pt>
                <c:pt idx="1763">
                  <c:v>6.75</c:v>
                </c:pt>
                <c:pt idx="1764">
                  <c:v>7</c:v>
                </c:pt>
                <c:pt idx="1765">
                  <c:v>7</c:v>
                </c:pt>
                <c:pt idx="1766">
                  <c:v>7.5</c:v>
                </c:pt>
                <c:pt idx="1767">
                  <c:v>8</c:v>
                </c:pt>
                <c:pt idx="1768">
                  <c:v>8</c:v>
                </c:pt>
                <c:pt idx="1769">
                  <c:v>8.5</c:v>
                </c:pt>
                <c:pt idx="1770">
                  <c:v>8.75</c:v>
                </c:pt>
                <c:pt idx="1771">
                  <c:v>9</c:v>
                </c:pt>
                <c:pt idx="1772">
                  <c:v>9.25</c:v>
                </c:pt>
                <c:pt idx="1773">
                  <c:v>9.5</c:v>
                </c:pt>
                <c:pt idx="1774">
                  <c:v>9.75</c:v>
                </c:pt>
                <c:pt idx="1775">
                  <c:v>10</c:v>
                </c:pt>
                <c:pt idx="1776">
                  <c:v>10.25</c:v>
                </c:pt>
                <c:pt idx="1777">
                  <c:v>10.25</c:v>
                </c:pt>
                <c:pt idx="1778">
                  <c:v>10.5</c:v>
                </c:pt>
                <c:pt idx="1779">
                  <c:v>10.75</c:v>
                </c:pt>
                <c:pt idx="1780">
                  <c:v>10.75</c:v>
                </c:pt>
                <c:pt idx="1781">
                  <c:v>10.75</c:v>
                </c:pt>
                <c:pt idx="1782">
                  <c:v>11</c:v>
                </c:pt>
                <c:pt idx="1783">
                  <c:v>11</c:v>
                </c:pt>
                <c:pt idx="1784">
                  <c:v>10.75</c:v>
                </c:pt>
                <c:pt idx="1785">
                  <c:v>10.75</c:v>
                </c:pt>
                <c:pt idx="1786">
                  <c:v>10.75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11.25</c:v>
                </c:pt>
                <c:pt idx="1791">
                  <c:v>11.25</c:v>
                </c:pt>
                <c:pt idx="1792">
                  <c:v>11.25</c:v>
                </c:pt>
                <c:pt idx="1793">
                  <c:v>11.25</c:v>
                </c:pt>
                <c:pt idx="1794">
                  <c:v>11.25</c:v>
                </c:pt>
                <c:pt idx="1795">
                  <c:v>11.25</c:v>
                </c:pt>
                <c:pt idx="1796">
                  <c:v>11.25</c:v>
                </c:pt>
                <c:pt idx="1797">
                  <c:v>11.25</c:v>
                </c:pt>
                <c:pt idx="1798">
                  <c:v>11.25</c:v>
                </c:pt>
                <c:pt idx="1799">
                  <c:v>11.25</c:v>
                </c:pt>
                <c:pt idx="1800">
                  <c:v>11.25</c:v>
                </c:pt>
                <c:pt idx="1801">
                  <c:v>11.25</c:v>
                </c:pt>
                <c:pt idx="1802">
                  <c:v>10.5</c:v>
                </c:pt>
                <c:pt idx="1803">
                  <c:v>10.25</c:v>
                </c:pt>
                <c:pt idx="1804">
                  <c:v>10</c:v>
                </c:pt>
                <c:pt idx="1805">
                  <c:v>9.5</c:v>
                </c:pt>
                <c:pt idx="1806">
                  <c:v>9.5</c:v>
                </c:pt>
                <c:pt idx="1807">
                  <c:v>9.25</c:v>
                </c:pt>
                <c:pt idx="1808">
                  <c:v>9.25</c:v>
                </c:pt>
                <c:pt idx="1809">
                  <c:v>9.5</c:v>
                </c:pt>
                <c:pt idx="1810">
                  <c:v>9.5</c:v>
                </c:pt>
                <c:pt idx="1811">
                  <c:v>9.75</c:v>
                </c:pt>
                <c:pt idx="1812">
                  <c:v>9.25</c:v>
                </c:pt>
                <c:pt idx="1813">
                  <c:v>9.5</c:v>
                </c:pt>
                <c:pt idx="1814">
                  <c:v>9.25</c:v>
                </c:pt>
                <c:pt idx="1815">
                  <c:v>9.5</c:v>
                </c:pt>
                <c:pt idx="1816">
                  <c:v>9</c:v>
                </c:pt>
                <c:pt idx="1817">
                  <c:v>8.75</c:v>
                </c:pt>
                <c:pt idx="1818">
                  <c:v>8.5</c:v>
                </c:pt>
                <c:pt idx="1819">
                  <c:v>8.5</c:v>
                </c:pt>
                <c:pt idx="1820">
                  <c:v>8</c:v>
                </c:pt>
                <c:pt idx="1821">
                  <c:v>7.75</c:v>
                </c:pt>
                <c:pt idx="1822">
                  <c:v>7.5</c:v>
                </c:pt>
                <c:pt idx="1823">
                  <c:v>7.5</c:v>
                </c:pt>
                <c:pt idx="1824">
                  <c:v>7.5</c:v>
                </c:pt>
                <c:pt idx="1825">
                  <c:v>7.25</c:v>
                </c:pt>
                <c:pt idx="1826">
                  <c:v>7</c:v>
                </c:pt>
                <c:pt idx="1827">
                  <c:v>7</c:v>
                </c:pt>
                <c:pt idx="1828">
                  <c:v>6.75</c:v>
                </c:pt>
                <c:pt idx="1829">
                  <c:v>6.5</c:v>
                </c:pt>
                <c:pt idx="1830">
                  <c:v>6.5</c:v>
                </c:pt>
                <c:pt idx="1831">
                  <c:v>6.25</c:v>
                </c:pt>
                <c:pt idx="1832">
                  <c:v>6</c:v>
                </c:pt>
                <c:pt idx="1833">
                  <c:v>5.75</c:v>
                </c:pt>
                <c:pt idx="1834">
                  <c:v>5.5</c:v>
                </c:pt>
                <c:pt idx="1835">
                  <c:v>5.25</c:v>
                </c:pt>
                <c:pt idx="1836">
                  <c:v>5</c:v>
                </c:pt>
                <c:pt idx="1837">
                  <c:v>4.75</c:v>
                </c:pt>
                <c:pt idx="1838">
                  <c:v>4.5</c:v>
                </c:pt>
                <c:pt idx="1839">
                  <c:v>4.25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4.25</c:v>
                </c:pt>
                <c:pt idx="1844">
                  <c:v>4.5</c:v>
                </c:pt>
                <c:pt idx="1845">
                  <c:v>4.75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5.25</c:v>
                </c:pt>
                <c:pt idx="1850">
                  <c:v>5.5</c:v>
                </c:pt>
                <c:pt idx="1851">
                  <c:v>5.75</c:v>
                </c:pt>
                <c:pt idx="1852">
                  <c:v>5.75</c:v>
                </c:pt>
                <c:pt idx="1853">
                  <c:v>6</c:v>
                </c:pt>
                <c:pt idx="1854">
                  <c:v>5.75</c:v>
                </c:pt>
                <c:pt idx="1855">
                  <c:v>6</c:v>
                </c:pt>
                <c:pt idx="1856">
                  <c:v>6.5</c:v>
                </c:pt>
                <c:pt idx="1857">
                  <c:v>6.75</c:v>
                </c:pt>
                <c:pt idx="1858">
                  <c:v>7.25</c:v>
                </c:pt>
                <c:pt idx="1859">
                  <c:v>7.5</c:v>
                </c:pt>
                <c:pt idx="1860">
                  <c:v>7.5</c:v>
                </c:pt>
                <c:pt idx="1861">
                  <c:v>7.5</c:v>
                </c:pt>
                <c:pt idx="1862">
                  <c:v>7.5</c:v>
                </c:pt>
                <c:pt idx="1863">
                  <c:v>7.5</c:v>
                </c:pt>
                <c:pt idx="1864">
                  <c:v>7.5</c:v>
                </c:pt>
                <c:pt idx="1865">
                  <c:v>7.5</c:v>
                </c:pt>
                <c:pt idx="1866">
                  <c:v>7.5</c:v>
                </c:pt>
                <c:pt idx="1867">
                  <c:v>7.5</c:v>
                </c:pt>
                <c:pt idx="1868">
                  <c:v>7.5</c:v>
                </c:pt>
                <c:pt idx="1869">
                  <c:v>7.5</c:v>
                </c:pt>
                <c:pt idx="1870">
                  <c:v>7.5</c:v>
                </c:pt>
                <c:pt idx="1871">
                  <c:v>7.5</c:v>
                </c:pt>
                <c:pt idx="1872">
                  <c:v>7.5</c:v>
                </c:pt>
                <c:pt idx="1873">
                  <c:v>7.5</c:v>
                </c:pt>
                <c:pt idx="1874">
                  <c:v>7.5</c:v>
                </c:pt>
                <c:pt idx="1875">
                  <c:v>7.5</c:v>
                </c:pt>
                <c:pt idx="1876">
                  <c:v>7.5</c:v>
                </c:pt>
                <c:pt idx="1877">
                  <c:v>7.75</c:v>
                </c:pt>
                <c:pt idx="1878">
                  <c:v>7.75</c:v>
                </c:pt>
                <c:pt idx="1879">
                  <c:v>7.75</c:v>
                </c:pt>
                <c:pt idx="1880">
                  <c:v>7.5</c:v>
                </c:pt>
                <c:pt idx="1881">
                  <c:v>7.75</c:v>
                </c:pt>
                <c:pt idx="1882">
                  <c:v>7.75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7.25</c:v>
                </c:pt>
                <c:pt idx="1893">
                  <c:v>6.75</c:v>
                </c:pt>
                <c:pt idx="1894">
                  <c:v>6.25</c:v>
                </c:pt>
                <c:pt idx="1895">
                  <c:v>6</c:v>
                </c:pt>
                <c:pt idx="1896">
                  <c:v>6</c:v>
                </c:pt>
                <c:pt idx="1897">
                  <c:v>6.25</c:v>
                </c:pt>
                <c:pt idx="1898">
                  <c:v>6</c:v>
                </c:pt>
                <c:pt idx="1899">
                  <c:v>6.25</c:v>
                </c:pt>
                <c:pt idx="1900">
                  <c:v>6.25</c:v>
                </c:pt>
                <c:pt idx="1901">
                  <c:v>6.25</c:v>
                </c:pt>
                <c:pt idx="1902">
                  <c:v>6.25</c:v>
                </c:pt>
                <c:pt idx="1903">
                  <c:v>6.5</c:v>
                </c:pt>
                <c:pt idx="1904">
                  <c:v>6.25</c:v>
                </c:pt>
                <c:pt idx="1905">
                  <c:v>5.75</c:v>
                </c:pt>
                <c:pt idx="1906">
                  <c:v>5.75</c:v>
                </c:pt>
                <c:pt idx="1907">
                  <c:v>5.75</c:v>
                </c:pt>
                <c:pt idx="1908">
                  <c:v>5.5</c:v>
                </c:pt>
                <c:pt idx="1909">
                  <c:v>5.25</c:v>
                </c:pt>
                <c:pt idx="1910">
                  <c:v>5.25</c:v>
                </c:pt>
                <c:pt idx="1911">
                  <c:v>5.25</c:v>
                </c:pt>
                <c:pt idx="1912">
                  <c:v>5</c:v>
                </c:pt>
                <c:pt idx="1913">
                  <c:v>5</c:v>
                </c:pt>
                <c:pt idx="1914">
                  <c:v>4.75</c:v>
                </c:pt>
                <c:pt idx="1915">
                  <c:v>4.5</c:v>
                </c:pt>
                <c:pt idx="1916">
                  <c:v>4.25</c:v>
                </c:pt>
                <c:pt idx="1917">
                  <c:v>4</c:v>
                </c:pt>
                <c:pt idx="1918">
                  <c:v>4</c:v>
                </c:pt>
                <c:pt idx="1919">
                  <c:v>3.5</c:v>
                </c:pt>
                <c:pt idx="1920">
                  <c:v>3.25</c:v>
                </c:pt>
                <c:pt idx="1921">
                  <c:v>3.25</c:v>
                </c:pt>
                <c:pt idx="1922">
                  <c:v>3.25</c:v>
                </c:pt>
                <c:pt idx="1923">
                  <c:v>3.25</c:v>
                </c:pt>
                <c:pt idx="1924">
                  <c:v>3.25</c:v>
                </c:pt>
                <c:pt idx="1925">
                  <c:v>3.25</c:v>
                </c:pt>
                <c:pt idx="1926">
                  <c:v>3.25</c:v>
                </c:pt>
                <c:pt idx="1927">
                  <c:v>3.25</c:v>
                </c:pt>
                <c:pt idx="1928">
                  <c:v>3.25</c:v>
                </c:pt>
                <c:pt idx="1929">
                  <c:v>3.25</c:v>
                </c:pt>
                <c:pt idx="1930">
                  <c:v>3.25</c:v>
                </c:pt>
                <c:pt idx="1931">
                  <c:v>3.5</c:v>
                </c:pt>
                <c:pt idx="1932">
                  <c:v>3.75</c:v>
                </c:pt>
                <c:pt idx="1933">
                  <c:v>3.75</c:v>
                </c:pt>
                <c:pt idx="1934">
                  <c:v>4</c:v>
                </c:pt>
                <c:pt idx="1935">
                  <c:v>4.25</c:v>
                </c:pt>
                <c:pt idx="1936">
                  <c:v>4.5</c:v>
                </c:pt>
                <c:pt idx="1937">
                  <c:v>4.5</c:v>
                </c:pt>
                <c:pt idx="1938">
                  <c:v>4.25</c:v>
                </c:pt>
                <c:pt idx="1939">
                  <c:v>4.25</c:v>
                </c:pt>
                <c:pt idx="1940">
                  <c:v>4.25</c:v>
                </c:pt>
                <c:pt idx="1941">
                  <c:v>4.25</c:v>
                </c:pt>
                <c:pt idx="1942">
                  <c:v>4</c:v>
                </c:pt>
                <c:pt idx="1943">
                  <c:v>4</c:v>
                </c:pt>
                <c:pt idx="1944">
                  <c:v>3.75</c:v>
                </c:pt>
                <c:pt idx="1945">
                  <c:v>3.75</c:v>
                </c:pt>
                <c:pt idx="1946">
                  <c:v>4</c:v>
                </c:pt>
                <c:pt idx="1947">
                  <c:v>4</c:v>
                </c:pt>
                <c:pt idx="1948">
                  <c:v>4.25</c:v>
                </c:pt>
                <c:pt idx="1949">
                  <c:v>4.25</c:v>
                </c:pt>
                <c:pt idx="1950">
                  <c:v>4.25</c:v>
                </c:pt>
                <c:pt idx="1951">
                  <c:v>4.25</c:v>
                </c:pt>
                <c:pt idx="1952">
                  <c:v>4.25</c:v>
                </c:pt>
                <c:pt idx="1953">
                  <c:v>4.25</c:v>
                </c:pt>
                <c:pt idx="1954">
                  <c:v>4.25</c:v>
                </c:pt>
                <c:pt idx="1955">
                  <c:v>4.25</c:v>
                </c:pt>
                <c:pt idx="1956">
                  <c:v>4.25</c:v>
                </c:pt>
                <c:pt idx="1957">
                  <c:v>4.25</c:v>
                </c:pt>
                <c:pt idx="1958">
                  <c:v>4.25</c:v>
                </c:pt>
                <c:pt idx="1959">
                  <c:v>4.25</c:v>
                </c:pt>
                <c:pt idx="1960">
                  <c:v>4.25</c:v>
                </c:pt>
                <c:pt idx="1961">
                  <c:v>4.25</c:v>
                </c:pt>
                <c:pt idx="1962">
                  <c:v>4.25</c:v>
                </c:pt>
                <c:pt idx="1963">
                  <c:v>4.25</c:v>
                </c:pt>
                <c:pt idx="1964">
                  <c:v>4.25</c:v>
                </c:pt>
                <c:pt idx="1965">
                  <c:v>4.25</c:v>
                </c:pt>
                <c:pt idx="1966">
                  <c:v>4.25</c:v>
                </c:pt>
                <c:pt idx="1967">
                  <c:v>4.25</c:v>
                </c:pt>
                <c:pt idx="1968">
                  <c:v>4.25</c:v>
                </c:pt>
                <c:pt idx="1969">
                  <c:v>4.25</c:v>
                </c:pt>
                <c:pt idx="1970">
                  <c:v>4.5</c:v>
                </c:pt>
                <c:pt idx="1971">
                  <c:v>4.5</c:v>
                </c:pt>
                <c:pt idx="1972">
                  <c:v>4.5</c:v>
                </c:pt>
                <c:pt idx="1973">
                  <c:v>4.5</c:v>
                </c:pt>
                <c:pt idx="1974">
                  <c:v>4.75</c:v>
                </c:pt>
                <c:pt idx="1975">
                  <c:v>4.75</c:v>
                </c:pt>
                <c:pt idx="1976">
                  <c:v>4.75</c:v>
                </c:pt>
                <c:pt idx="1977">
                  <c:v>5</c:v>
                </c:pt>
                <c:pt idx="1978">
                  <c:v>5.25</c:v>
                </c:pt>
                <c:pt idx="1979">
                  <c:v>5.25</c:v>
                </c:pt>
                <c:pt idx="1980">
                  <c:v>5</c:v>
                </c:pt>
                <c:pt idx="1981">
                  <c:v>5</c:v>
                </c:pt>
                <c:pt idx="1982">
                  <c:v>4</c:v>
                </c:pt>
                <c:pt idx="1983">
                  <c:v>3.25</c:v>
                </c:pt>
                <c:pt idx="1984">
                  <c:v>3.25</c:v>
                </c:pt>
                <c:pt idx="1985">
                  <c:v>2.75</c:v>
                </c:pt>
                <c:pt idx="1986">
                  <c:v>3</c:v>
                </c:pt>
                <c:pt idx="1987">
                  <c:v>3</c:v>
                </c:pt>
                <c:pt idx="1988">
                  <c:v>3.25</c:v>
                </c:pt>
                <c:pt idx="1989">
                  <c:v>3.25</c:v>
                </c:pt>
                <c:pt idx="1990">
                  <c:v>3.25</c:v>
                </c:pt>
                <c:pt idx="1991">
                  <c:v>3.25</c:v>
                </c:pt>
                <c:pt idx="1992">
                  <c:v>3.25</c:v>
                </c:pt>
                <c:pt idx="1993">
                  <c:v>3.25</c:v>
                </c:pt>
                <c:pt idx="1994">
                  <c:v>3.25</c:v>
                </c:pt>
                <c:pt idx="1995">
                  <c:v>3</c:v>
                </c:pt>
                <c:pt idx="1996">
                  <c:v>2.75</c:v>
                </c:pt>
                <c:pt idx="1997">
                  <c:v>2.5</c:v>
                </c:pt>
                <c:pt idx="1998">
                  <c:v>2.5</c:v>
                </c:pt>
                <c:pt idx="1999">
                  <c:v>2.25</c:v>
                </c:pt>
                <c:pt idx="2000">
                  <c:v>2.25</c:v>
                </c:pt>
                <c:pt idx="2001">
                  <c:v>2.25</c:v>
                </c:pt>
                <c:pt idx="2002">
                  <c:v>2.25</c:v>
                </c:pt>
                <c:pt idx="2003">
                  <c:v>2.25</c:v>
                </c:pt>
                <c:pt idx="2004">
                  <c:v>2.25</c:v>
                </c:pt>
                <c:pt idx="2005">
                  <c:v>2.25</c:v>
                </c:pt>
                <c:pt idx="2006">
                  <c:v>2.25</c:v>
                </c:pt>
                <c:pt idx="2007">
                  <c:v>2.25</c:v>
                </c:pt>
                <c:pt idx="2008">
                  <c:v>2.25</c:v>
                </c:pt>
                <c:pt idx="2009">
                  <c:v>2.25</c:v>
                </c:pt>
                <c:pt idx="2010">
                  <c:v>2.25</c:v>
                </c:pt>
                <c:pt idx="2011">
                  <c:v>2.25</c:v>
                </c:pt>
                <c:pt idx="2012">
                  <c:v>2.25</c:v>
                </c:pt>
                <c:pt idx="2013">
                  <c:v>2.25</c:v>
                </c:pt>
                <c:pt idx="2014">
                  <c:v>2.25</c:v>
                </c:pt>
                <c:pt idx="2015">
                  <c:v>2.25</c:v>
                </c:pt>
                <c:pt idx="2016">
                  <c:v>2.25</c:v>
                </c:pt>
                <c:pt idx="2017">
                  <c:v>2.25</c:v>
                </c:pt>
                <c:pt idx="2018">
                  <c:v>2.25</c:v>
                </c:pt>
                <c:pt idx="2019">
                  <c:v>2.25</c:v>
                </c:pt>
                <c:pt idx="2020">
                  <c:v>2.25</c:v>
                </c:pt>
                <c:pt idx="2021">
                  <c:v>2.25</c:v>
                </c:pt>
                <c:pt idx="2022">
                  <c:v>2.25</c:v>
                </c:pt>
                <c:pt idx="2023">
                  <c:v>2.25</c:v>
                </c:pt>
                <c:pt idx="2024">
                  <c:v>2.25</c:v>
                </c:pt>
                <c:pt idx="2025">
                  <c:v>2.25</c:v>
                </c:pt>
                <c:pt idx="2026">
                  <c:v>2.25</c:v>
                </c:pt>
                <c:pt idx="2027">
                  <c:v>2.25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1.75</c:v>
                </c:pt>
                <c:pt idx="2033">
                  <c:v>1.75</c:v>
                </c:pt>
                <c:pt idx="2034">
                  <c:v>1.75</c:v>
                </c:pt>
                <c:pt idx="2035">
                  <c:v>1.5</c:v>
                </c:pt>
                <c:pt idx="2036">
                  <c:v>1.75</c:v>
                </c:pt>
                <c:pt idx="2037">
                  <c:v>1.75</c:v>
                </c:pt>
                <c:pt idx="2038">
                  <c:v>2</c:v>
                </c:pt>
                <c:pt idx="2039">
                  <c:v>2.25</c:v>
                </c:pt>
                <c:pt idx="2040">
                  <c:v>2.25</c:v>
                </c:pt>
                <c:pt idx="2041">
                  <c:v>2.25</c:v>
                </c:pt>
                <c:pt idx="2042">
                  <c:v>2.25</c:v>
                </c:pt>
                <c:pt idx="2043">
                  <c:v>2.25</c:v>
                </c:pt>
                <c:pt idx="2044">
                  <c:v>2.25</c:v>
                </c:pt>
                <c:pt idx="2045">
                  <c:v>2.25</c:v>
                </c:pt>
                <c:pt idx="2046">
                  <c:v>2.25</c:v>
                </c:pt>
                <c:pt idx="2047">
                  <c:v>2.25</c:v>
                </c:pt>
                <c:pt idx="2048">
                  <c:v>2.25</c:v>
                </c:pt>
                <c:pt idx="2049">
                  <c:v>2.25</c:v>
                </c:pt>
                <c:pt idx="2050">
                  <c:v>2.25</c:v>
                </c:pt>
                <c:pt idx="2051">
                  <c:v>2.25</c:v>
                </c:pt>
                <c:pt idx="2052">
                  <c:v>2.25</c:v>
                </c:pt>
                <c:pt idx="2053">
                  <c:v>2.25</c:v>
                </c:pt>
                <c:pt idx="2054">
                  <c:v>2.25</c:v>
                </c:pt>
                <c:pt idx="2055">
                  <c:v>2.25</c:v>
                </c:pt>
                <c:pt idx="2056">
                  <c:v>2.25</c:v>
                </c:pt>
                <c:pt idx="2057">
                  <c:v>2.5</c:v>
                </c:pt>
                <c:pt idx="2058">
                  <c:v>2.5</c:v>
                </c:pt>
                <c:pt idx="2059">
                  <c:v>2.5</c:v>
                </c:pt>
                <c:pt idx="2060">
                  <c:v>2.75</c:v>
                </c:pt>
                <c:pt idx="2061">
                  <c:v>2.75</c:v>
                </c:pt>
                <c:pt idx="2062">
                  <c:v>2.75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3.25</c:v>
                </c:pt>
                <c:pt idx="2068">
                  <c:v>3.25</c:v>
                </c:pt>
                <c:pt idx="2069">
                  <c:v>3.25</c:v>
                </c:pt>
                <c:pt idx="2070">
                  <c:v>3</c:v>
                </c:pt>
                <c:pt idx="2071">
                  <c:v>3</c:v>
                </c:pt>
                <c:pt idx="2072">
                  <c:v>2.25</c:v>
                </c:pt>
                <c:pt idx="2073">
                  <c:v>2</c:v>
                </c:pt>
                <c:pt idx="2074">
                  <c:v>1.75</c:v>
                </c:pt>
                <c:pt idx="2075">
                  <c:v>1.5</c:v>
                </c:pt>
                <c:pt idx="2076">
                  <c:v>1.5</c:v>
                </c:pt>
                <c:pt idx="2077">
                  <c:v>1.5</c:v>
                </c:pt>
                <c:pt idx="2078">
                  <c:v>1.5</c:v>
                </c:pt>
                <c:pt idx="2079">
                  <c:v>1.5</c:v>
                </c:pt>
                <c:pt idx="2080">
                  <c:v>1.5</c:v>
                </c:pt>
                <c:pt idx="2081">
                  <c:v>1.5</c:v>
                </c:pt>
                <c:pt idx="2082">
                  <c:v>1.5</c:v>
                </c:pt>
                <c:pt idx="2083">
                  <c:v>1.5</c:v>
                </c:pt>
                <c:pt idx="2084">
                  <c:v>1.5</c:v>
                </c:pt>
                <c:pt idx="2085">
                  <c:v>1.5</c:v>
                </c:pt>
                <c:pt idx="2086">
                  <c:v>1.5</c:v>
                </c:pt>
                <c:pt idx="2087">
                  <c:v>1.5</c:v>
                </c:pt>
                <c:pt idx="2088">
                  <c:v>1.5</c:v>
                </c:pt>
                <c:pt idx="2089">
                  <c:v>1.5</c:v>
                </c:pt>
                <c:pt idx="2090">
                  <c:v>1.5</c:v>
                </c:pt>
                <c:pt idx="2091">
                  <c:v>1.5</c:v>
                </c:pt>
                <c:pt idx="2092">
                  <c:v>1.5</c:v>
                </c:pt>
                <c:pt idx="2093">
                  <c:v>1.5</c:v>
                </c:pt>
                <c:pt idx="2094">
                  <c:v>1.5</c:v>
                </c:pt>
                <c:pt idx="2095">
                  <c:v>1.5</c:v>
                </c:pt>
                <c:pt idx="2096">
                  <c:v>1.5</c:v>
                </c:pt>
                <c:pt idx="2097">
                  <c:v>1.5</c:v>
                </c:pt>
                <c:pt idx="2098">
                  <c:v>1.5</c:v>
                </c:pt>
                <c:pt idx="2099">
                  <c:v>1.5</c:v>
                </c:pt>
                <c:pt idx="2100">
                  <c:v>1.5</c:v>
                </c:pt>
                <c:pt idx="2101">
                  <c:v>1.5</c:v>
                </c:pt>
                <c:pt idx="2102">
                  <c:v>1.5</c:v>
                </c:pt>
                <c:pt idx="2103">
                  <c:v>1.5</c:v>
                </c:pt>
                <c:pt idx="2104">
                  <c:v>1.5</c:v>
                </c:pt>
                <c:pt idx="2105">
                  <c:v>1.5</c:v>
                </c:pt>
                <c:pt idx="2106">
                  <c:v>1.5</c:v>
                </c:pt>
                <c:pt idx="2107">
                  <c:v>1.5</c:v>
                </c:pt>
                <c:pt idx="2108">
                  <c:v>1.5</c:v>
                </c:pt>
                <c:pt idx="2109">
                  <c:v>1.5</c:v>
                </c:pt>
                <c:pt idx="2110">
                  <c:v>1.5</c:v>
                </c:pt>
                <c:pt idx="2111">
                  <c:v>1.5</c:v>
                </c:pt>
                <c:pt idx="2112">
                  <c:v>1.5</c:v>
                </c:pt>
                <c:pt idx="2113">
                  <c:v>1.5</c:v>
                </c:pt>
                <c:pt idx="2114">
                  <c:v>1.5</c:v>
                </c:pt>
                <c:pt idx="2115">
                  <c:v>1.5</c:v>
                </c:pt>
                <c:pt idx="2116">
                  <c:v>1.5</c:v>
                </c:pt>
                <c:pt idx="2117">
                  <c:v>1.5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0.75</c:v>
                </c:pt>
                <c:pt idx="2125">
                  <c:v>0.75</c:v>
                </c:pt>
                <c:pt idx="2126">
                  <c:v>1</c:v>
                </c:pt>
                <c:pt idx="2127">
                  <c:v>1</c:v>
                </c:pt>
                <c:pt idx="2128">
                  <c:v>1.25</c:v>
                </c:pt>
                <c:pt idx="2129">
                  <c:v>1.25</c:v>
                </c:pt>
                <c:pt idx="2130">
                  <c:v>1.25</c:v>
                </c:pt>
                <c:pt idx="2131">
                  <c:v>1.25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1.25</c:v>
                </c:pt>
                <c:pt idx="2137">
                  <c:v>1.25</c:v>
                </c:pt>
                <c:pt idx="2138">
                  <c:v>1.25</c:v>
                </c:pt>
                <c:pt idx="2139">
                  <c:v>1.25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1.25</c:v>
                </c:pt>
                <c:pt idx="2146">
                  <c:v>1.5</c:v>
                </c:pt>
                <c:pt idx="2147">
                  <c:v>1.5</c:v>
                </c:pt>
                <c:pt idx="2148">
                  <c:v>1.5</c:v>
                </c:pt>
                <c:pt idx="2149">
                  <c:v>1.5</c:v>
                </c:pt>
                <c:pt idx="2150">
                  <c:v>1.5</c:v>
                </c:pt>
                <c:pt idx="2151">
                  <c:v>1.5</c:v>
                </c:pt>
                <c:pt idx="2152">
                  <c:v>1.75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1.25</c:v>
                </c:pt>
                <c:pt idx="2163">
                  <c:v>0.75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0.25</c:v>
                </c:pt>
                <c:pt idx="2217">
                  <c:v>0.25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0.75</c:v>
                </c:pt>
                <c:pt idx="2236">
                  <c:v>0.75</c:v>
                </c:pt>
                <c:pt idx="2237">
                  <c:v>0.75</c:v>
                </c:pt>
                <c:pt idx="2238">
                  <c:v>0.75</c:v>
                </c:pt>
                <c:pt idx="2239">
                  <c:v>0.75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1.5</c:v>
                </c:pt>
                <c:pt idx="2248">
                  <c:v>1.5</c:v>
                </c:pt>
                <c:pt idx="2249">
                  <c:v>1.5</c:v>
                </c:pt>
                <c:pt idx="2250">
                  <c:v>1.5</c:v>
                </c:pt>
                <c:pt idx="2251">
                  <c:v>1.5</c:v>
                </c:pt>
                <c:pt idx="2252">
                  <c:v>0.75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</c:v>
                </c:pt>
                <c:pt idx="2333">
                  <c:v>0.5</c:v>
                </c:pt>
                <c:pt idx="2334">
                  <c:v>0.5</c:v>
                </c:pt>
                <c:pt idx="2335">
                  <c:v>0.5</c:v>
                </c:pt>
                <c:pt idx="2336">
                  <c:v>0.5</c:v>
                </c:pt>
                <c:pt idx="2337">
                  <c:v>0.5</c:v>
                </c:pt>
                <c:pt idx="2338">
                  <c:v>0.5</c:v>
                </c:pt>
                <c:pt idx="2339">
                  <c:v>0.5</c:v>
                </c:pt>
                <c:pt idx="2340">
                  <c:v>0.5</c:v>
                </c:pt>
                <c:pt idx="2341">
                  <c:v>0.5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0-4EAB-A38E-4936889420C5}"/>
            </c:ext>
          </c:extLst>
        </c:ser>
        <c:ser>
          <c:idx val="6"/>
          <c:order val="6"/>
          <c:tx>
            <c:strRef>
              <c:f>'Traffic Data'!$H$1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Data'!$H$2:$H$7001</c:f>
              <c:numCache>
                <c:formatCode>General</c:formatCode>
                <c:ptCount val="7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168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168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168</c:v>
                </c:pt>
                <c:pt idx="351">
                  <c:v>168</c:v>
                </c:pt>
                <c:pt idx="352">
                  <c:v>168</c:v>
                </c:pt>
                <c:pt idx="353">
                  <c:v>168</c:v>
                </c:pt>
                <c:pt idx="354">
                  <c:v>168</c:v>
                </c:pt>
                <c:pt idx="355">
                  <c:v>168</c:v>
                </c:pt>
                <c:pt idx="356">
                  <c:v>168</c:v>
                </c:pt>
                <c:pt idx="357">
                  <c:v>168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168</c:v>
                </c:pt>
                <c:pt idx="362">
                  <c:v>168</c:v>
                </c:pt>
                <c:pt idx="363">
                  <c:v>168</c:v>
                </c:pt>
                <c:pt idx="364">
                  <c:v>168</c:v>
                </c:pt>
                <c:pt idx="365">
                  <c:v>168</c:v>
                </c:pt>
                <c:pt idx="366">
                  <c:v>168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168</c:v>
                </c:pt>
                <c:pt idx="377">
                  <c:v>168</c:v>
                </c:pt>
                <c:pt idx="378">
                  <c:v>168</c:v>
                </c:pt>
                <c:pt idx="379">
                  <c:v>168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168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168</c:v>
                </c:pt>
                <c:pt idx="432">
                  <c:v>168</c:v>
                </c:pt>
                <c:pt idx="433">
                  <c:v>168</c:v>
                </c:pt>
                <c:pt idx="434">
                  <c:v>168</c:v>
                </c:pt>
                <c:pt idx="435">
                  <c:v>168</c:v>
                </c:pt>
                <c:pt idx="436">
                  <c:v>168</c:v>
                </c:pt>
                <c:pt idx="437">
                  <c:v>168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168</c:v>
                </c:pt>
                <c:pt idx="461">
                  <c:v>168</c:v>
                </c:pt>
                <c:pt idx="462">
                  <c:v>168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376</c:v>
                </c:pt>
                <c:pt idx="469">
                  <c:v>376</c:v>
                </c:pt>
                <c:pt idx="470">
                  <c:v>376</c:v>
                </c:pt>
                <c:pt idx="471">
                  <c:v>376</c:v>
                </c:pt>
                <c:pt idx="472">
                  <c:v>376</c:v>
                </c:pt>
                <c:pt idx="473">
                  <c:v>376</c:v>
                </c:pt>
                <c:pt idx="474">
                  <c:v>376</c:v>
                </c:pt>
                <c:pt idx="475">
                  <c:v>376</c:v>
                </c:pt>
                <c:pt idx="476">
                  <c:v>376</c:v>
                </c:pt>
                <c:pt idx="477">
                  <c:v>376</c:v>
                </c:pt>
                <c:pt idx="478">
                  <c:v>376</c:v>
                </c:pt>
                <c:pt idx="479">
                  <c:v>376</c:v>
                </c:pt>
                <c:pt idx="480">
                  <c:v>376</c:v>
                </c:pt>
                <c:pt idx="481">
                  <c:v>376</c:v>
                </c:pt>
                <c:pt idx="482">
                  <c:v>376</c:v>
                </c:pt>
                <c:pt idx="483">
                  <c:v>376</c:v>
                </c:pt>
                <c:pt idx="484">
                  <c:v>376</c:v>
                </c:pt>
                <c:pt idx="485">
                  <c:v>376</c:v>
                </c:pt>
                <c:pt idx="486">
                  <c:v>376</c:v>
                </c:pt>
                <c:pt idx="487">
                  <c:v>376</c:v>
                </c:pt>
                <c:pt idx="488">
                  <c:v>376</c:v>
                </c:pt>
                <c:pt idx="489">
                  <c:v>376</c:v>
                </c:pt>
                <c:pt idx="490">
                  <c:v>376</c:v>
                </c:pt>
                <c:pt idx="491">
                  <c:v>376</c:v>
                </c:pt>
                <c:pt idx="492">
                  <c:v>376</c:v>
                </c:pt>
                <c:pt idx="493">
                  <c:v>376</c:v>
                </c:pt>
                <c:pt idx="494">
                  <c:v>376</c:v>
                </c:pt>
                <c:pt idx="495">
                  <c:v>376</c:v>
                </c:pt>
                <c:pt idx="496">
                  <c:v>376</c:v>
                </c:pt>
                <c:pt idx="497">
                  <c:v>376</c:v>
                </c:pt>
                <c:pt idx="498">
                  <c:v>376</c:v>
                </c:pt>
                <c:pt idx="499">
                  <c:v>376</c:v>
                </c:pt>
                <c:pt idx="500">
                  <c:v>376</c:v>
                </c:pt>
                <c:pt idx="501">
                  <c:v>376</c:v>
                </c:pt>
                <c:pt idx="502">
                  <c:v>376</c:v>
                </c:pt>
                <c:pt idx="503">
                  <c:v>376</c:v>
                </c:pt>
                <c:pt idx="504">
                  <c:v>376</c:v>
                </c:pt>
                <c:pt idx="505">
                  <c:v>376</c:v>
                </c:pt>
                <c:pt idx="506">
                  <c:v>376</c:v>
                </c:pt>
                <c:pt idx="507">
                  <c:v>376</c:v>
                </c:pt>
                <c:pt idx="508">
                  <c:v>376</c:v>
                </c:pt>
                <c:pt idx="509">
                  <c:v>376</c:v>
                </c:pt>
                <c:pt idx="510">
                  <c:v>376</c:v>
                </c:pt>
                <c:pt idx="511">
                  <c:v>376</c:v>
                </c:pt>
                <c:pt idx="512">
                  <c:v>376</c:v>
                </c:pt>
                <c:pt idx="513">
                  <c:v>376</c:v>
                </c:pt>
                <c:pt idx="514">
                  <c:v>376</c:v>
                </c:pt>
                <c:pt idx="515">
                  <c:v>376</c:v>
                </c:pt>
                <c:pt idx="516">
                  <c:v>376</c:v>
                </c:pt>
                <c:pt idx="517">
                  <c:v>376</c:v>
                </c:pt>
                <c:pt idx="518">
                  <c:v>376</c:v>
                </c:pt>
                <c:pt idx="519">
                  <c:v>376</c:v>
                </c:pt>
                <c:pt idx="520">
                  <c:v>376</c:v>
                </c:pt>
                <c:pt idx="521">
                  <c:v>376</c:v>
                </c:pt>
                <c:pt idx="522">
                  <c:v>376</c:v>
                </c:pt>
                <c:pt idx="523">
                  <c:v>376</c:v>
                </c:pt>
                <c:pt idx="524">
                  <c:v>376</c:v>
                </c:pt>
                <c:pt idx="525">
                  <c:v>376</c:v>
                </c:pt>
                <c:pt idx="526">
                  <c:v>376</c:v>
                </c:pt>
                <c:pt idx="527">
                  <c:v>376</c:v>
                </c:pt>
                <c:pt idx="528">
                  <c:v>376</c:v>
                </c:pt>
                <c:pt idx="529">
                  <c:v>376</c:v>
                </c:pt>
                <c:pt idx="530">
                  <c:v>376</c:v>
                </c:pt>
                <c:pt idx="531">
                  <c:v>376</c:v>
                </c:pt>
                <c:pt idx="532">
                  <c:v>376</c:v>
                </c:pt>
                <c:pt idx="533">
                  <c:v>376</c:v>
                </c:pt>
                <c:pt idx="534">
                  <c:v>376</c:v>
                </c:pt>
                <c:pt idx="535">
                  <c:v>376</c:v>
                </c:pt>
                <c:pt idx="536">
                  <c:v>376</c:v>
                </c:pt>
                <c:pt idx="537">
                  <c:v>376</c:v>
                </c:pt>
                <c:pt idx="538">
                  <c:v>376</c:v>
                </c:pt>
                <c:pt idx="539">
                  <c:v>376</c:v>
                </c:pt>
                <c:pt idx="540">
                  <c:v>376</c:v>
                </c:pt>
                <c:pt idx="541">
                  <c:v>376</c:v>
                </c:pt>
                <c:pt idx="542">
                  <c:v>376</c:v>
                </c:pt>
                <c:pt idx="543">
                  <c:v>376</c:v>
                </c:pt>
                <c:pt idx="544">
                  <c:v>376</c:v>
                </c:pt>
                <c:pt idx="545">
                  <c:v>376</c:v>
                </c:pt>
                <c:pt idx="546">
                  <c:v>376</c:v>
                </c:pt>
                <c:pt idx="547">
                  <c:v>376</c:v>
                </c:pt>
                <c:pt idx="548">
                  <c:v>376</c:v>
                </c:pt>
                <c:pt idx="549">
                  <c:v>376</c:v>
                </c:pt>
                <c:pt idx="550">
                  <c:v>376</c:v>
                </c:pt>
                <c:pt idx="551">
                  <c:v>376</c:v>
                </c:pt>
                <c:pt idx="552">
                  <c:v>376</c:v>
                </c:pt>
                <c:pt idx="553">
                  <c:v>376</c:v>
                </c:pt>
                <c:pt idx="554">
                  <c:v>376</c:v>
                </c:pt>
                <c:pt idx="555">
                  <c:v>376</c:v>
                </c:pt>
                <c:pt idx="556">
                  <c:v>376</c:v>
                </c:pt>
                <c:pt idx="557">
                  <c:v>376</c:v>
                </c:pt>
                <c:pt idx="558">
                  <c:v>376</c:v>
                </c:pt>
                <c:pt idx="559">
                  <c:v>376</c:v>
                </c:pt>
                <c:pt idx="560">
                  <c:v>376</c:v>
                </c:pt>
                <c:pt idx="561">
                  <c:v>376</c:v>
                </c:pt>
                <c:pt idx="562">
                  <c:v>376</c:v>
                </c:pt>
                <c:pt idx="563">
                  <c:v>376</c:v>
                </c:pt>
                <c:pt idx="564">
                  <c:v>376</c:v>
                </c:pt>
                <c:pt idx="565">
                  <c:v>376</c:v>
                </c:pt>
                <c:pt idx="566">
                  <c:v>376</c:v>
                </c:pt>
                <c:pt idx="567">
                  <c:v>376</c:v>
                </c:pt>
                <c:pt idx="568">
                  <c:v>376</c:v>
                </c:pt>
                <c:pt idx="569">
                  <c:v>376</c:v>
                </c:pt>
                <c:pt idx="570">
                  <c:v>376</c:v>
                </c:pt>
                <c:pt idx="571">
                  <c:v>376</c:v>
                </c:pt>
                <c:pt idx="572">
                  <c:v>376</c:v>
                </c:pt>
                <c:pt idx="573">
                  <c:v>376</c:v>
                </c:pt>
                <c:pt idx="574">
                  <c:v>376</c:v>
                </c:pt>
                <c:pt idx="575">
                  <c:v>376</c:v>
                </c:pt>
                <c:pt idx="576">
                  <c:v>376</c:v>
                </c:pt>
                <c:pt idx="577">
                  <c:v>376</c:v>
                </c:pt>
                <c:pt idx="578">
                  <c:v>376</c:v>
                </c:pt>
                <c:pt idx="579">
                  <c:v>376</c:v>
                </c:pt>
                <c:pt idx="580">
                  <c:v>376</c:v>
                </c:pt>
                <c:pt idx="581">
                  <c:v>376</c:v>
                </c:pt>
                <c:pt idx="582">
                  <c:v>376</c:v>
                </c:pt>
                <c:pt idx="583">
                  <c:v>376</c:v>
                </c:pt>
                <c:pt idx="584">
                  <c:v>376</c:v>
                </c:pt>
                <c:pt idx="585">
                  <c:v>376</c:v>
                </c:pt>
                <c:pt idx="586">
                  <c:v>376</c:v>
                </c:pt>
                <c:pt idx="587">
                  <c:v>376</c:v>
                </c:pt>
                <c:pt idx="588">
                  <c:v>376</c:v>
                </c:pt>
                <c:pt idx="589">
                  <c:v>376</c:v>
                </c:pt>
                <c:pt idx="590">
                  <c:v>376</c:v>
                </c:pt>
                <c:pt idx="591">
                  <c:v>376</c:v>
                </c:pt>
                <c:pt idx="592">
                  <c:v>376</c:v>
                </c:pt>
                <c:pt idx="593">
                  <c:v>376</c:v>
                </c:pt>
                <c:pt idx="594">
                  <c:v>376</c:v>
                </c:pt>
                <c:pt idx="595">
                  <c:v>376</c:v>
                </c:pt>
                <c:pt idx="596">
                  <c:v>376</c:v>
                </c:pt>
                <c:pt idx="597">
                  <c:v>376</c:v>
                </c:pt>
                <c:pt idx="598">
                  <c:v>376</c:v>
                </c:pt>
                <c:pt idx="599">
                  <c:v>376</c:v>
                </c:pt>
                <c:pt idx="600">
                  <c:v>376</c:v>
                </c:pt>
                <c:pt idx="601">
                  <c:v>376</c:v>
                </c:pt>
                <c:pt idx="602">
                  <c:v>376</c:v>
                </c:pt>
                <c:pt idx="603">
                  <c:v>376</c:v>
                </c:pt>
                <c:pt idx="604">
                  <c:v>376</c:v>
                </c:pt>
                <c:pt idx="605">
                  <c:v>376</c:v>
                </c:pt>
                <c:pt idx="606">
                  <c:v>376</c:v>
                </c:pt>
                <c:pt idx="607">
                  <c:v>376</c:v>
                </c:pt>
                <c:pt idx="608">
                  <c:v>376</c:v>
                </c:pt>
                <c:pt idx="609">
                  <c:v>376</c:v>
                </c:pt>
                <c:pt idx="610">
                  <c:v>376</c:v>
                </c:pt>
                <c:pt idx="611">
                  <c:v>376</c:v>
                </c:pt>
                <c:pt idx="612">
                  <c:v>376</c:v>
                </c:pt>
                <c:pt idx="613">
                  <c:v>376</c:v>
                </c:pt>
                <c:pt idx="614">
                  <c:v>376</c:v>
                </c:pt>
                <c:pt idx="615">
                  <c:v>376</c:v>
                </c:pt>
                <c:pt idx="616">
                  <c:v>376</c:v>
                </c:pt>
                <c:pt idx="617">
                  <c:v>376</c:v>
                </c:pt>
                <c:pt idx="618">
                  <c:v>376</c:v>
                </c:pt>
                <c:pt idx="619">
                  <c:v>376</c:v>
                </c:pt>
                <c:pt idx="620">
                  <c:v>376</c:v>
                </c:pt>
                <c:pt idx="621">
                  <c:v>376</c:v>
                </c:pt>
                <c:pt idx="622">
                  <c:v>376</c:v>
                </c:pt>
                <c:pt idx="623">
                  <c:v>376</c:v>
                </c:pt>
                <c:pt idx="624">
                  <c:v>376</c:v>
                </c:pt>
                <c:pt idx="625">
                  <c:v>376</c:v>
                </c:pt>
                <c:pt idx="626">
                  <c:v>376</c:v>
                </c:pt>
                <c:pt idx="627">
                  <c:v>376</c:v>
                </c:pt>
                <c:pt idx="628">
                  <c:v>376</c:v>
                </c:pt>
                <c:pt idx="629">
                  <c:v>376</c:v>
                </c:pt>
                <c:pt idx="630">
                  <c:v>376</c:v>
                </c:pt>
                <c:pt idx="631">
                  <c:v>376</c:v>
                </c:pt>
                <c:pt idx="632">
                  <c:v>376</c:v>
                </c:pt>
                <c:pt idx="633">
                  <c:v>376</c:v>
                </c:pt>
                <c:pt idx="634">
                  <c:v>376</c:v>
                </c:pt>
                <c:pt idx="635">
                  <c:v>376</c:v>
                </c:pt>
                <c:pt idx="636">
                  <c:v>376</c:v>
                </c:pt>
                <c:pt idx="637">
                  <c:v>376</c:v>
                </c:pt>
                <c:pt idx="638">
                  <c:v>376</c:v>
                </c:pt>
                <c:pt idx="639">
                  <c:v>376</c:v>
                </c:pt>
                <c:pt idx="640">
                  <c:v>376</c:v>
                </c:pt>
                <c:pt idx="641">
                  <c:v>376</c:v>
                </c:pt>
                <c:pt idx="642">
                  <c:v>376</c:v>
                </c:pt>
                <c:pt idx="643">
                  <c:v>376</c:v>
                </c:pt>
                <c:pt idx="644">
                  <c:v>376</c:v>
                </c:pt>
                <c:pt idx="645">
                  <c:v>376</c:v>
                </c:pt>
                <c:pt idx="646">
                  <c:v>376</c:v>
                </c:pt>
                <c:pt idx="647">
                  <c:v>376</c:v>
                </c:pt>
                <c:pt idx="648">
                  <c:v>376</c:v>
                </c:pt>
                <c:pt idx="649">
                  <c:v>376</c:v>
                </c:pt>
                <c:pt idx="650">
                  <c:v>376</c:v>
                </c:pt>
                <c:pt idx="651">
                  <c:v>376</c:v>
                </c:pt>
                <c:pt idx="652">
                  <c:v>376</c:v>
                </c:pt>
                <c:pt idx="653">
                  <c:v>376</c:v>
                </c:pt>
                <c:pt idx="654">
                  <c:v>376</c:v>
                </c:pt>
                <c:pt idx="655">
                  <c:v>376</c:v>
                </c:pt>
                <c:pt idx="656">
                  <c:v>376</c:v>
                </c:pt>
                <c:pt idx="657">
                  <c:v>376</c:v>
                </c:pt>
                <c:pt idx="658">
                  <c:v>376</c:v>
                </c:pt>
                <c:pt idx="659">
                  <c:v>376</c:v>
                </c:pt>
                <c:pt idx="660">
                  <c:v>376</c:v>
                </c:pt>
                <c:pt idx="661">
                  <c:v>376</c:v>
                </c:pt>
                <c:pt idx="662">
                  <c:v>376</c:v>
                </c:pt>
                <c:pt idx="663">
                  <c:v>376</c:v>
                </c:pt>
                <c:pt idx="664">
                  <c:v>376</c:v>
                </c:pt>
                <c:pt idx="665">
                  <c:v>376</c:v>
                </c:pt>
                <c:pt idx="666">
                  <c:v>376</c:v>
                </c:pt>
                <c:pt idx="667">
                  <c:v>376</c:v>
                </c:pt>
                <c:pt idx="668">
                  <c:v>376</c:v>
                </c:pt>
                <c:pt idx="669">
                  <c:v>376</c:v>
                </c:pt>
                <c:pt idx="670">
                  <c:v>376</c:v>
                </c:pt>
                <c:pt idx="671">
                  <c:v>376</c:v>
                </c:pt>
                <c:pt idx="672">
                  <c:v>376</c:v>
                </c:pt>
                <c:pt idx="673">
                  <c:v>376</c:v>
                </c:pt>
                <c:pt idx="674">
                  <c:v>376</c:v>
                </c:pt>
                <c:pt idx="675">
                  <c:v>376</c:v>
                </c:pt>
                <c:pt idx="676">
                  <c:v>376</c:v>
                </c:pt>
                <c:pt idx="677">
                  <c:v>376</c:v>
                </c:pt>
                <c:pt idx="678">
                  <c:v>376</c:v>
                </c:pt>
                <c:pt idx="679">
                  <c:v>376</c:v>
                </c:pt>
                <c:pt idx="680">
                  <c:v>584</c:v>
                </c:pt>
                <c:pt idx="681">
                  <c:v>584</c:v>
                </c:pt>
                <c:pt idx="682">
                  <c:v>584</c:v>
                </c:pt>
                <c:pt idx="683">
                  <c:v>584</c:v>
                </c:pt>
                <c:pt idx="684">
                  <c:v>584</c:v>
                </c:pt>
                <c:pt idx="685">
                  <c:v>584</c:v>
                </c:pt>
                <c:pt idx="686">
                  <c:v>584</c:v>
                </c:pt>
                <c:pt idx="687">
                  <c:v>584</c:v>
                </c:pt>
                <c:pt idx="688">
                  <c:v>584</c:v>
                </c:pt>
                <c:pt idx="689">
                  <c:v>584</c:v>
                </c:pt>
                <c:pt idx="690">
                  <c:v>584</c:v>
                </c:pt>
                <c:pt idx="691">
                  <c:v>584</c:v>
                </c:pt>
                <c:pt idx="692">
                  <c:v>584</c:v>
                </c:pt>
                <c:pt idx="693">
                  <c:v>584</c:v>
                </c:pt>
                <c:pt idx="694">
                  <c:v>584</c:v>
                </c:pt>
                <c:pt idx="695">
                  <c:v>584</c:v>
                </c:pt>
                <c:pt idx="696">
                  <c:v>584</c:v>
                </c:pt>
                <c:pt idx="697">
                  <c:v>584</c:v>
                </c:pt>
                <c:pt idx="698">
                  <c:v>584</c:v>
                </c:pt>
                <c:pt idx="699">
                  <c:v>584</c:v>
                </c:pt>
                <c:pt idx="700">
                  <c:v>584</c:v>
                </c:pt>
                <c:pt idx="701">
                  <c:v>584</c:v>
                </c:pt>
                <c:pt idx="702">
                  <c:v>584</c:v>
                </c:pt>
                <c:pt idx="703">
                  <c:v>584</c:v>
                </c:pt>
                <c:pt idx="704">
                  <c:v>584</c:v>
                </c:pt>
                <c:pt idx="705">
                  <c:v>584</c:v>
                </c:pt>
                <c:pt idx="706">
                  <c:v>584</c:v>
                </c:pt>
                <c:pt idx="707">
                  <c:v>584</c:v>
                </c:pt>
                <c:pt idx="708">
                  <c:v>584</c:v>
                </c:pt>
                <c:pt idx="709">
                  <c:v>584</c:v>
                </c:pt>
                <c:pt idx="710">
                  <c:v>584</c:v>
                </c:pt>
                <c:pt idx="711">
                  <c:v>584</c:v>
                </c:pt>
                <c:pt idx="712">
                  <c:v>584</c:v>
                </c:pt>
                <c:pt idx="713">
                  <c:v>584</c:v>
                </c:pt>
                <c:pt idx="714">
                  <c:v>584</c:v>
                </c:pt>
                <c:pt idx="715">
                  <c:v>584</c:v>
                </c:pt>
                <c:pt idx="716">
                  <c:v>584</c:v>
                </c:pt>
                <c:pt idx="717">
                  <c:v>584</c:v>
                </c:pt>
                <c:pt idx="718">
                  <c:v>584</c:v>
                </c:pt>
                <c:pt idx="719">
                  <c:v>584</c:v>
                </c:pt>
                <c:pt idx="720">
                  <c:v>584</c:v>
                </c:pt>
                <c:pt idx="721">
                  <c:v>584</c:v>
                </c:pt>
                <c:pt idx="722">
                  <c:v>584</c:v>
                </c:pt>
                <c:pt idx="723">
                  <c:v>584</c:v>
                </c:pt>
                <c:pt idx="724">
                  <c:v>584</c:v>
                </c:pt>
                <c:pt idx="725">
                  <c:v>584</c:v>
                </c:pt>
                <c:pt idx="726">
                  <c:v>584</c:v>
                </c:pt>
                <c:pt idx="727">
                  <c:v>584</c:v>
                </c:pt>
                <c:pt idx="728">
                  <c:v>584</c:v>
                </c:pt>
                <c:pt idx="729">
                  <c:v>584</c:v>
                </c:pt>
                <c:pt idx="730">
                  <c:v>584</c:v>
                </c:pt>
                <c:pt idx="731">
                  <c:v>584</c:v>
                </c:pt>
                <c:pt idx="732">
                  <c:v>584</c:v>
                </c:pt>
                <c:pt idx="733">
                  <c:v>584</c:v>
                </c:pt>
                <c:pt idx="734">
                  <c:v>584</c:v>
                </c:pt>
                <c:pt idx="735">
                  <c:v>584</c:v>
                </c:pt>
                <c:pt idx="736">
                  <c:v>584</c:v>
                </c:pt>
                <c:pt idx="737">
                  <c:v>584</c:v>
                </c:pt>
                <c:pt idx="738">
                  <c:v>584</c:v>
                </c:pt>
                <c:pt idx="739">
                  <c:v>584</c:v>
                </c:pt>
                <c:pt idx="740">
                  <c:v>584</c:v>
                </c:pt>
                <c:pt idx="741">
                  <c:v>584</c:v>
                </c:pt>
                <c:pt idx="742">
                  <c:v>584</c:v>
                </c:pt>
                <c:pt idx="743">
                  <c:v>584</c:v>
                </c:pt>
                <c:pt idx="744">
                  <c:v>584</c:v>
                </c:pt>
                <c:pt idx="745">
                  <c:v>584</c:v>
                </c:pt>
                <c:pt idx="746">
                  <c:v>584</c:v>
                </c:pt>
                <c:pt idx="747">
                  <c:v>584</c:v>
                </c:pt>
                <c:pt idx="748">
                  <c:v>584</c:v>
                </c:pt>
                <c:pt idx="749">
                  <c:v>584</c:v>
                </c:pt>
                <c:pt idx="750">
                  <c:v>584</c:v>
                </c:pt>
                <c:pt idx="751">
                  <c:v>584</c:v>
                </c:pt>
                <c:pt idx="752">
                  <c:v>584</c:v>
                </c:pt>
                <c:pt idx="753">
                  <c:v>584</c:v>
                </c:pt>
                <c:pt idx="754">
                  <c:v>584</c:v>
                </c:pt>
                <c:pt idx="755">
                  <c:v>584</c:v>
                </c:pt>
                <c:pt idx="756">
                  <c:v>584</c:v>
                </c:pt>
                <c:pt idx="757">
                  <c:v>584</c:v>
                </c:pt>
                <c:pt idx="758">
                  <c:v>584</c:v>
                </c:pt>
                <c:pt idx="759">
                  <c:v>584</c:v>
                </c:pt>
                <c:pt idx="760">
                  <c:v>584</c:v>
                </c:pt>
                <c:pt idx="761">
                  <c:v>584</c:v>
                </c:pt>
                <c:pt idx="762">
                  <c:v>584</c:v>
                </c:pt>
                <c:pt idx="763">
                  <c:v>584</c:v>
                </c:pt>
                <c:pt idx="764">
                  <c:v>584</c:v>
                </c:pt>
                <c:pt idx="765">
                  <c:v>584</c:v>
                </c:pt>
                <c:pt idx="766">
                  <c:v>584</c:v>
                </c:pt>
                <c:pt idx="767">
                  <c:v>584</c:v>
                </c:pt>
                <c:pt idx="768">
                  <c:v>584</c:v>
                </c:pt>
                <c:pt idx="769">
                  <c:v>584</c:v>
                </c:pt>
                <c:pt idx="770">
                  <c:v>584</c:v>
                </c:pt>
                <c:pt idx="771">
                  <c:v>584</c:v>
                </c:pt>
                <c:pt idx="772">
                  <c:v>584</c:v>
                </c:pt>
                <c:pt idx="773">
                  <c:v>584</c:v>
                </c:pt>
                <c:pt idx="774">
                  <c:v>584</c:v>
                </c:pt>
                <c:pt idx="775">
                  <c:v>584</c:v>
                </c:pt>
                <c:pt idx="776">
                  <c:v>584</c:v>
                </c:pt>
                <c:pt idx="777">
                  <c:v>584</c:v>
                </c:pt>
                <c:pt idx="778">
                  <c:v>584</c:v>
                </c:pt>
                <c:pt idx="779">
                  <c:v>584</c:v>
                </c:pt>
                <c:pt idx="780">
                  <c:v>584</c:v>
                </c:pt>
                <c:pt idx="781">
                  <c:v>584</c:v>
                </c:pt>
                <c:pt idx="782">
                  <c:v>584</c:v>
                </c:pt>
                <c:pt idx="783">
                  <c:v>584</c:v>
                </c:pt>
                <c:pt idx="784">
                  <c:v>584</c:v>
                </c:pt>
                <c:pt idx="785">
                  <c:v>584</c:v>
                </c:pt>
                <c:pt idx="786">
                  <c:v>584</c:v>
                </c:pt>
                <c:pt idx="787">
                  <c:v>584</c:v>
                </c:pt>
                <c:pt idx="788">
                  <c:v>584</c:v>
                </c:pt>
                <c:pt idx="789">
                  <c:v>584</c:v>
                </c:pt>
                <c:pt idx="790">
                  <c:v>584</c:v>
                </c:pt>
                <c:pt idx="791">
                  <c:v>584</c:v>
                </c:pt>
                <c:pt idx="792">
                  <c:v>584</c:v>
                </c:pt>
                <c:pt idx="793">
                  <c:v>584</c:v>
                </c:pt>
                <c:pt idx="794">
                  <c:v>584</c:v>
                </c:pt>
                <c:pt idx="795">
                  <c:v>584</c:v>
                </c:pt>
                <c:pt idx="796">
                  <c:v>584</c:v>
                </c:pt>
                <c:pt idx="797">
                  <c:v>584</c:v>
                </c:pt>
                <c:pt idx="798">
                  <c:v>584</c:v>
                </c:pt>
                <c:pt idx="799">
                  <c:v>584</c:v>
                </c:pt>
                <c:pt idx="800">
                  <c:v>584</c:v>
                </c:pt>
                <c:pt idx="801">
                  <c:v>584</c:v>
                </c:pt>
                <c:pt idx="802">
                  <c:v>584</c:v>
                </c:pt>
                <c:pt idx="803">
                  <c:v>584</c:v>
                </c:pt>
                <c:pt idx="804">
                  <c:v>584</c:v>
                </c:pt>
                <c:pt idx="805">
                  <c:v>584</c:v>
                </c:pt>
                <c:pt idx="806">
                  <c:v>584</c:v>
                </c:pt>
                <c:pt idx="807">
                  <c:v>584</c:v>
                </c:pt>
                <c:pt idx="808">
                  <c:v>584</c:v>
                </c:pt>
                <c:pt idx="809">
                  <c:v>584</c:v>
                </c:pt>
                <c:pt idx="810">
                  <c:v>584</c:v>
                </c:pt>
                <c:pt idx="811">
                  <c:v>584</c:v>
                </c:pt>
                <c:pt idx="812">
                  <c:v>584</c:v>
                </c:pt>
                <c:pt idx="813">
                  <c:v>584</c:v>
                </c:pt>
                <c:pt idx="814">
                  <c:v>584</c:v>
                </c:pt>
                <c:pt idx="815">
                  <c:v>584</c:v>
                </c:pt>
                <c:pt idx="816">
                  <c:v>584</c:v>
                </c:pt>
                <c:pt idx="817">
                  <c:v>584</c:v>
                </c:pt>
                <c:pt idx="818">
                  <c:v>584</c:v>
                </c:pt>
                <c:pt idx="819">
                  <c:v>584</c:v>
                </c:pt>
                <c:pt idx="820">
                  <c:v>584</c:v>
                </c:pt>
                <c:pt idx="821">
                  <c:v>584</c:v>
                </c:pt>
                <c:pt idx="822">
                  <c:v>584</c:v>
                </c:pt>
                <c:pt idx="823">
                  <c:v>584</c:v>
                </c:pt>
                <c:pt idx="824">
                  <c:v>584</c:v>
                </c:pt>
                <c:pt idx="825">
                  <c:v>584</c:v>
                </c:pt>
                <c:pt idx="826">
                  <c:v>584</c:v>
                </c:pt>
                <c:pt idx="827">
                  <c:v>584</c:v>
                </c:pt>
                <c:pt idx="828">
                  <c:v>584</c:v>
                </c:pt>
                <c:pt idx="829">
                  <c:v>584</c:v>
                </c:pt>
                <c:pt idx="830">
                  <c:v>584</c:v>
                </c:pt>
                <c:pt idx="831">
                  <c:v>584</c:v>
                </c:pt>
                <c:pt idx="832">
                  <c:v>584</c:v>
                </c:pt>
                <c:pt idx="833">
                  <c:v>584</c:v>
                </c:pt>
                <c:pt idx="834">
                  <c:v>584</c:v>
                </c:pt>
                <c:pt idx="835">
                  <c:v>584</c:v>
                </c:pt>
                <c:pt idx="836">
                  <c:v>584</c:v>
                </c:pt>
                <c:pt idx="837">
                  <c:v>584</c:v>
                </c:pt>
                <c:pt idx="838">
                  <c:v>584</c:v>
                </c:pt>
                <c:pt idx="839">
                  <c:v>584</c:v>
                </c:pt>
                <c:pt idx="840">
                  <c:v>584</c:v>
                </c:pt>
                <c:pt idx="841">
                  <c:v>584</c:v>
                </c:pt>
                <c:pt idx="842">
                  <c:v>584</c:v>
                </c:pt>
                <c:pt idx="843">
                  <c:v>584</c:v>
                </c:pt>
                <c:pt idx="844">
                  <c:v>584</c:v>
                </c:pt>
                <c:pt idx="845">
                  <c:v>584</c:v>
                </c:pt>
                <c:pt idx="846">
                  <c:v>584</c:v>
                </c:pt>
                <c:pt idx="847">
                  <c:v>584</c:v>
                </c:pt>
                <c:pt idx="848">
                  <c:v>584</c:v>
                </c:pt>
                <c:pt idx="849">
                  <c:v>584</c:v>
                </c:pt>
                <c:pt idx="850">
                  <c:v>584</c:v>
                </c:pt>
                <c:pt idx="851">
                  <c:v>584</c:v>
                </c:pt>
                <c:pt idx="852">
                  <c:v>584</c:v>
                </c:pt>
                <c:pt idx="853">
                  <c:v>584</c:v>
                </c:pt>
                <c:pt idx="854">
                  <c:v>584</c:v>
                </c:pt>
                <c:pt idx="855">
                  <c:v>584</c:v>
                </c:pt>
                <c:pt idx="856">
                  <c:v>584</c:v>
                </c:pt>
                <c:pt idx="857">
                  <c:v>584</c:v>
                </c:pt>
                <c:pt idx="858">
                  <c:v>584</c:v>
                </c:pt>
                <c:pt idx="859">
                  <c:v>584</c:v>
                </c:pt>
                <c:pt idx="860">
                  <c:v>584</c:v>
                </c:pt>
                <c:pt idx="861">
                  <c:v>584</c:v>
                </c:pt>
                <c:pt idx="862">
                  <c:v>584</c:v>
                </c:pt>
                <c:pt idx="863">
                  <c:v>584</c:v>
                </c:pt>
                <c:pt idx="864">
                  <c:v>584</c:v>
                </c:pt>
                <c:pt idx="865">
                  <c:v>584</c:v>
                </c:pt>
                <c:pt idx="866">
                  <c:v>584</c:v>
                </c:pt>
                <c:pt idx="867">
                  <c:v>584</c:v>
                </c:pt>
                <c:pt idx="868">
                  <c:v>584</c:v>
                </c:pt>
                <c:pt idx="869">
                  <c:v>584</c:v>
                </c:pt>
                <c:pt idx="870">
                  <c:v>584</c:v>
                </c:pt>
                <c:pt idx="871">
                  <c:v>584</c:v>
                </c:pt>
                <c:pt idx="872">
                  <c:v>584</c:v>
                </c:pt>
                <c:pt idx="873">
                  <c:v>584</c:v>
                </c:pt>
                <c:pt idx="874">
                  <c:v>584</c:v>
                </c:pt>
                <c:pt idx="875">
                  <c:v>584</c:v>
                </c:pt>
                <c:pt idx="876">
                  <c:v>584</c:v>
                </c:pt>
                <c:pt idx="877">
                  <c:v>584</c:v>
                </c:pt>
                <c:pt idx="878">
                  <c:v>584</c:v>
                </c:pt>
                <c:pt idx="879">
                  <c:v>584</c:v>
                </c:pt>
                <c:pt idx="880">
                  <c:v>584</c:v>
                </c:pt>
                <c:pt idx="881">
                  <c:v>584</c:v>
                </c:pt>
                <c:pt idx="882">
                  <c:v>584</c:v>
                </c:pt>
                <c:pt idx="883">
                  <c:v>584</c:v>
                </c:pt>
                <c:pt idx="884">
                  <c:v>584</c:v>
                </c:pt>
                <c:pt idx="885">
                  <c:v>584</c:v>
                </c:pt>
                <c:pt idx="886">
                  <c:v>584</c:v>
                </c:pt>
                <c:pt idx="887">
                  <c:v>584</c:v>
                </c:pt>
                <c:pt idx="888">
                  <c:v>584</c:v>
                </c:pt>
                <c:pt idx="889">
                  <c:v>584</c:v>
                </c:pt>
                <c:pt idx="890">
                  <c:v>584</c:v>
                </c:pt>
                <c:pt idx="891">
                  <c:v>584</c:v>
                </c:pt>
                <c:pt idx="892">
                  <c:v>766</c:v>
                </c:pt>
                <c:pt idx="893">
                  <c:v>766</c:v>
                </c:pt>
                <c:pt idx="894">
                  <c:v>766</c:v>
                </c:pt>
                <c:pt idx="895">
                  <c:v>766</c:v>
                </c:pt>
                <c:pt idx="896">
                  <c:v>766</c:v>
                </c:pt>
                <c:pt idx="897">
                  <c:v>766</c:v>
                </c:pt>
                <c:pt idx="898">
                  <c:v>766</c:v>
                </c:pt>
                <c:pt idx="899">
                  <c:v>766</c:v>
                </c:pt>
                <c:pt idx="900">
                  <c:v>766</c:v>
                </c:pt>
                <c:pt idx="901">
                  <c:v>766</c:v>
                </c:pt>
                <c:pt idx="902">
                  <c:v>766</c:v>
                </c:pt>
                <c:pt idx="903">
                  <c:v>766</c:v>
                </c:pt>
                <c:pt idx="904">
                  <c:v>766</c:v>
                </c:pt>
                <c:pt idx="905">
                  <c:v>766</c:v>
                </c:pt>
                <c:pt idx="906">
                  <c:v>766</c:v>
                </c:pt>
                <c:pt idx="907">
                  <c:v>766</c:v>
                </c:pt>
                <c:pt idx="908">
                  <c:v>766</c:v>
                </c:pt>
                <c:pt idx="909">
                  <c:v>766</c:v>
                </c:pt>
                <c:pt idx="910">
                  <c:v>766</c:v>
                </c:pt>
                <c:pt idx="911">
                  <c:v>766</c:v>
                </c:pt>
                <c:pt idx="912">
                  <c:v>766</c:v>
                </c:pt>
                <c:pt idx="913">
                  <c:v>766</c:v>
                </c:pt>
                <c:pt idx="914">
                  <c:v>766</c:v>
                </c:pt>
                <c:pt idx="915">
                  <c:v>766</c:v>
                </c:pt>
                <c:pt idx="916">
                  <c:v>766</c:v>
                </c:pt>
                <c:pt idx="917">
                  <c:v>766</c:v>
                </c:pt>
                <c:pt idx="918">
                  <c:v>766</c:v>
                </c:pt>
                <c:pt idx="919">
                  <c:v>766</c:v>
                </c:pt>
                <c:pt idx="920">
                  <c:v>766</c:v>
                </c:pt>
                <c:pt idx="921">
                  <c:v>766</c:v>
                </c:pt>
                <c:pt idx="922">
                  <c:v>766</c:v>
                </c:pt>
                <c:pt idx="923">
                  <c:v>766</c:v>
                </c:pt>
                <c:pt idx="924">
                  <c:v>766</c:v>
                </c:pt>
                <c:pt idx="925">
                  <c:v>766</c:v>
                </c:pt>
                <c:pt idx="926">
                  <c:v>766</c:v>
                </c:pt>
                <c:pt idx="927">
                  <c:v>766</c:v>
                </c:pt>
                <c:pt idx="928">
                  <c:v>766</c:v>
                </c:pt>
                <c:pt idx="929">
                  <c:v>766</c:v>
                </c:pt>
                <c:pt idx="930">
                  <c:v>766</c:v>
                </c:pt>
                <c:pt idx="931">
                  <c:v>766</c:v>
                </c:pt>
                <c:pt idx="932">
                  <c:v>766</c:v>
                </c:pt>
                <c:pt idx="933">
                  <c:v>766</c:v>
                </c:pt>
                <c:pt idx="934">
                  <c:v>766</c:v>
                </c:pt>
                <c:pt idx="935">
                  <c:v>766</c:v>
                </c:pt>
                <c:pt idx="936">
                  <c:v>766</c:v>
                </c:pt>
                <c:pt idx="937">
                  <c:v>766</c:v>
                </c:pt>
                <c:pt idx="938">
                  <c:v>766</c:v>
                </c:pt>
                <c:pt idx="939">
                  <c:v>766</c:v>
                </c:pt>
                <c:pt idx="940">
                  <c:v>766</c:v>
                </c:pt>
                <c:pt idx="941">
                  <c:v>766</c:v>
                </c:pt>
                <c:pt idx="942">
                  <c:v>766</c:v>
                </c:pt>
                <c:pt idx="943">
                  <c:v>766</c:v>
                </c:pt>
                <c:pt idx="944">
                  <c:v>766</c:v>
                </c:pt>
                <c:pt idx="945">
                  <c:v>766</c:v>
                </c:pt>
                <c:pt idx="946">
                  <c:v>766</c:v>
                </c:pt>
                <c:pt idx="947">
                  <c:v>766</c:v>
                </c:pt>
                <c:pt idx="948">
                  <c:v>766</c:v>
                </c:pt>
                <c:pt idx="949">
                  <c:v>766</c:v>
                </c:pt>
                <c:pt idx="950">
                  <c:v>766</c:v>
                </c:pt>
                <c:pt idx="951">
                  <c:v>766</c:v>
                </c:pt>
                <c:pt idx="952">
                  <c:v>766</c:v>
                </c:pt>
                <c:pt idx="953">
                  <c:v>766</c:v>
                </c:pt>
                <c:pt idx="954">
                  <c:v>766</c:v>
                </c:pt>
                <c:pt idx="955">
                  <c:v>766</c:v>
                </c:pt>
                <c:pt idx="956">
                  <c:v>766</c:v>
                </c:pt>
                <c:pt idx="957">
                  <c:v>766</c:v>
                </c:pt>
                <c:pt idx="958">
                  <c:v>766</c:v>
                </c:pt>
                <c:pt idx="959">
                  <c:v>766</c:v>
                </c:pt>
                <c:pt idx="960">
                  <c:v>766</c:v>
                </c:pt>
                <c:pt idx="961">
                  <c:v>766</c:v>
                </c:pt>
                <c:pt idx="962">
                  <c:v>766</c:v>
                </c:pt>
                <c:pt idx="963">
                  <c:v>766</c:v>
                </c:pt>
                <c:pt idx="964">
                  <c:v>766</c:v>
                </c:pt>
                <c:pt idx="965">
                  <c:v>766</c:v>
                </c:pt>
                <c:pt idx="966">
                  <c:v>766</c:v>
                </c:pt>
                <c:pt idx="967">
                  <c:v>766</c:v>
                </c:pt>
                <c:pt idx="968">
                  <c:v>766</c:v>
                </c:pt>
                <c:pt idx="969">
                  <c:v>766</c:v>
                </c:pt>
                <c:pt idx="970">
                  <c:v>766</c:v>
                </c:pt>
                <c:pt idx="971">
                  <c:v>766</c:v>
                </c:pt>
                <c:pt idx="972">
                  <c:v>766</c:v>
                </c:pt>
                <c:pt idx="973">
                  <c:v>766</c:v>
                </c:pt>
                <c:pt idx="974">
                  <c:v>766</c:v>
                </c:pt>
                <c:pt idx="975">
                  <c:v>766</c:v>
                </c:pt>
                <c:pt idx="976">
                  <c:v>766</c:v>
                </c:pt>
                <c:pt idx="977">
                  <c:v>766</c:v>
                </c:pt>
                <c:pt idx="978">
                  <c:v>766</c:v>
                </c:pt>
                <c:pt idx="979">
                  <c:v>766</c:v>
                </c:pt>
                <c:pt idx="980">
                  <c:v>766</c:v>
                </c:pt>
                <c:pt idx="981">
                  <c:v>766</c:v>
                </c:pt>
                <c:pt idx="982">
                  <c:v>766</c:v>
                </c:pt>
                <c:pt idx="983">
                  <c:v>766</c:v>
                </c:pt>
                <c:pt idx="984">
                  <c:v>766</c:v>
                </c:pt>
                <c:pt idx="985">
                  <c:v>766</c:v>
                </c:pt>
                <c:pt idx="986">
                  <c:v>766</c:v>
                </c:pt>
                <c:pt idx="987">
                  <c:v>766</c:v>
                </c:pt>
                <c:pt idx="988">
                  <c:v>766</c:v>
                </c:pt>
                <c:pt idx="989">
                  <c:v>766</c:v>
                </c:pt>
                <c:pt idx="990">
                  <c:v>766</c:v>
                </c:pt>
                <c:pt idx="991">
                  <c:v>766</c:v>
                </c:pt>
                <c:pt idx="992">
                  <c:v>766</c:v>
                </c:pt>
                <c:pt idx="993">
                  <c:v>766</c:v>
                </c:pt>
                <c:pt idx="994">
                  <c:v>766</c:v>
                </c:pt>
                <c:pt idx="995">
                  <c:v>766</c:v>
                </c:pt>
                <c:pt idx="996">
                  <c:v>766</c:v>
                </c:pt>
                <c:pt idx="997">
                  <c:v>766</c:v>
                </c:pt>
                <c:pt idx="998">
                  <c:v>766</c:v>
                </c:pt>
                <c:pt idx="999">
                  <c:v>766</c:v>
                </c:pt>
                <c:pt idx="1000">
                  <c:v>766</c:v>
                </c:pt>
                <c:pt idx="1001">
                  <c:v>766</c:v>
                </c:pt>
                <c:pt idx="1002">
                  <c:v>766</c:v>
                </c:pt>
                <c:pt idx="1003">
                  <c:v>766</c:v>
                </c:pt>
                <c:pt idx="1004">
                  <c:v>766</c:v>
                </c:pt>
                <c:pt idx="1005">
                  <c:v>766</c:v>
                </c:pt>
                <c:pt idx="1006">
                  <c:v>766</c:v>
                </c:pt>
                <c:pt idx="1007">
                  <c:v>766</c:v>
                </c:pt>
                <c:pt idx="1008">
                  <c:v>766</c:v>
                </c:pt>
                <c:pt idx="1009">
                  <c:v>766</c:v>
                </c:pt>
                <c:pt idx="1010">
                  <c:v>766</c:v>
                </c:pt>
                <c:pt idx="1011">
                  <c:v>766</c:v>
                </c:pt>
                <c:pt idx="1012">
                  <c:v>766</c:v>
                </c:pt>
                <c:pt idx="1013">
                  <c:v>766</c:v>
                </c:pt>
                <c:pt idx="1014">
                  <c:v>766</c:v>
                </c:pt>
                <c:pt idx="1015">
                  <c:v>766</c:v>
                </c:pt>
                <c:pt idx="1016">
                  <c:v>766</c:v>
                </c:pt>
                <c:pt idx="1017">
                  <c:v>766</c:v>
                </c:pt>
                <c:pt idx="1018">
                  <c:v>766</c:v>
                </c:pt>
                <c:pt idx="1019">
                  <c:v>766</c:v>
                </c:pt>
                <c:pt idx="1020">
                  <c:v>766</c:v>
                </c:pt>
                <c:pt idx="1021">
                  <c:v>766</c:v>
                </c:pt>
                <c:pt idx="1022">
                  <c:v>766</c:v>
                </c:pt>
                <c:pt idx="1023">
                  <c:v>766</c:v>
                </c:pt>
                <c:pt idx="1024">
                  <c:v>766</c:v>
                </c:pt>
                <c:pt idx="1025">
                  <c:v>766</c:v>
                </c:pt>
                <c:pt idx="1026">
                  <c:v>766</c:v>
                </c:pt>
                <c:pt idx="1027">
                  <c:v>766</c:v>
                </c:pt>
                <c:pt idx="1028">
                  <c:v>766</c:v>
                </c:pt>
                <c:pt idx="1029">
                  <c:v>766</c:v>
                </c:pt>
                <c:pt idx="1030">
                  <c:v>766</c:v>
                </c:pt>
                <c:pt idx="1031">
                  <c:v>766</c:v>
                </c:pt>
                <c:pt idx="1032">
                  <c:v>766</c:v>
                </c:pt>
                <c:pt idx="1033">
                  <c:v>766</c:v>
                </c:pt>
                <c:pt idx="1034">
                  <c:v>766</c:v>
                </c:pt>
                <c:pt idx="1035">
                  <c:v>766</c:v>
                </c:pt>
                <c:pt idx="1036">
                  <c:v>766</c:v>
                </c:pt>
                <c:pt idx="1037">
                  <c:v>766</c:v>
                </c:pt>
                <c:pt idx="1038">
                  <c:v>766</c:v>
                </c:pt>
                <c:pt idx="1039">
                  <c:v>766</c:v>
                </c:pt>
                <c:pt idx="1040">
                  <c:v>766</c:v>
                </c:pt>
                <c:pt idx="1041">
                  <c:v>766</c:v>
                </c:pt>
                <c:pt idx="1042">
                  <c:v>766</c:v>
                </c:pt>
                <c:pt idx="1043">
                  <c:v>766</c:v>
                </c:pt>
                <c:pt idx="1044">
                  <c:v>766</c:v>
                </c:pt>
                <c:pt idx="1045">
                  <c:v>766</c:v>
                </c:pt>
                <c:pt idx="1046">
                  <c:v>766</c:v>
                </c:pt>
                <c:pt idx="1047">
                  <c:v>766</c:v>
                </c:pt>
                <c:pt idx="1048">
                  <c:v>766</c:v>
                </c:pt>
                <c:pt idx="1049">
                  <c:v>766</c:v>
                </c:pt>
                <c:pt idx="1050">
                  <c:v>766</c:v>
                </c:pt>
                <c:pt idx="1051">
                  <c:v>766</c:v>
                </c:pt>
                <c:pt idx="1052">
                  <c:v>766</c:v>
                </c:pt>
                <c:pt idx="1053">
                  <c:v>766</c:v>
                </c:pt>
                <c:pt idx="1054">
                  <c:v>766</c:v>
                </c:pt>
                <c:pt idx="1055">
                  <c:v>766</c:v>
                </c:pt>
                <c:pt idx="1056">
                  <c:v>766</c:v>
                </c:pt>
                <c:pt idx="1057">
                  <c:v>766</c:v>
                </c:pt>
                <c:pt idx="1058">
                  <c:v>766</c:v>
                </c:pt>
                <c:pt idx="1059">
                  <c:v>766</c:v>
                </c:pt>
                <c:pt idx="1060">
                  <c:v>766</c:v>
                </c:pt>
                <c:pt idx="1061">
                  <c:v>766</c:v>
                </c:pt>
                <c:pt idx="1062">
                  <c:v>766</c:v>
                </c:pt>
                <c:pt idx="1063">
                  <c:v>766</c:v>
                </c:pt>
                <c:pt idx="1064">
                  <c:v>766</c:v>
                </c:pt>
                <c:pt idx="1065">
                  <c:v>766</c:v>
                </c:pt>
                <c:pt idx="1066">
                  <c:v>766</c:v>
                </c:pt>
                <c:pt idx="1067">
                  <c:v>766</c:v>
                </c:pt>
                <c:pt idx="1068">
                  <c:v>766</c:v>
                </c:pt>
                <c:pt idx="1069">
                  <c:v>766</c:v>
                </c:pt>
                <c:pt idx="1070">
                  <c:v>766</c:v>
                </c:pt>
                <c:pt idx="1071">
                  <c:v>766</c:v>
                </c:pt>
                <c:pt idx="1072">
                  <c:v>766</c:v>
                </c:pt>
                <c:pt idx="1073">
                  <c:v>766</c:v>
                </c:pt>
                <c:pt idx="1074">
                  <c:v>766</c:v>
                </c:pt>
                <c:pt idx="1075">
                  <c:v>766</c:v>
                </c:pt>
                <c:pt idx="1076">
                  <c:v>766</c:v>
                </c:pt>
                <c:pt idx="1077">
                  <c:v>766</c:v>
                </c:pt>
                <c:pt idx="1078">
                  <c:v>766</c:v>
                </c:pt>
                <c:pt idx="1079">
                  <c:v>766</c:v>
                </c:pt>
                <c:pt idx="1080">
                  <c:v>766</c:v>
                </c:pt>
                <c:pt idx="1081">
                  <c:v>766</c:v>
                </c:pt>
                <c:pt idx="1082">
                  <c:v>766</c:v>
                </c:pt>
                <c:pt idx="1083">
                  <c:v>766</c:v>
                </c:pt>
                <c:pt idx="1084">
                  <c:v>766</c:v>
                </c:pt>
                <c:pt idx="1085">
                  <c:v>766</c:v>
                </c:pt>
                <c:pt idx="1086">
                  <c:v>766</c:v>
                </c:pt>
                <c:pt idx="1087">
                  <c:v>766</c:v>
                </c:pt>
                <c:pt idx="1088">
                  <c:v>766</c:v>
                </c:pt>
                <c:pt idx="1089">
                  <c:v>766</c:v>
                </c:pt>
                <c:pt idx="1090">
                  <c:v>766</c:v>
                </c:pt>
                <c:pt idx="1091">
                  <c:v>766</c:v>
                </c:pt>
                <c:pt idx="1092">
                  <c:v>766</c:v>
                </c:pt>
                <c:pt idx="1093">
                  <c:v>766</c:v>
                </c:pt>
                <c:pt idx="1094">
                  <c:v>766</c:v>
                </c:pt>
                <c:pt idx="1095">
                  <c:v>766</c:v>
                </c:pt>
                <c:pt idx="1096">
                  <c:v>766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974</c:v>
                </c:pt>
                <c:pt idx="1101">
                  <c:v>974</c:v>
                </c:pt>
                <c:pt idx="1102">
                  <c:v>974</c:v>
                </c:pt>
                <c:pt idx="1103">
                  <c:v>974</c:v>
                </c:pt>
                <c:pt idx="1104">
                  <c:v>974</c:v>
                </c:pt>
                <c:pt idx="1105">
                  <c:v>974</c:v>
                </c:pt>
                <c:pt idx="1106">
                  <c:v>974</c:v>
                </c:pt>
                <c:pt idx="1107">
                  <c:v>974</c:v>
                </c:pt>
                <c:pt idx="1108">
                  <c:v>974</c:v>
                </c:pt>
                <c:pt idx="1109">
                  <c:v>974</c:v>
                </c:pt>
                <c:pt idx="1110">
                  <c:v>974</c:v>
                </c:pt>
                <c:pt idx="1111">
                  <c:v>974</c:v>
                </c:pt>
                <c:pt idx="1112">
                  <c:v>974</c:v>
                </c:pt>
                <c:pt idx="1113">
                  <c:v>974</c:v>
                </c:pt>
                <c:pt idx="1114">
                  <c:v>974</c:v>
                </c:pt>
                <c:pt idx="1115">
                  <c:v>974</c:v>
                </c:pt>
                <c:pt idx="1116">
                  <c:v>974</c:v>
                </c:pt>
                <c:pt idx="1117">
                  <c:v>974</c:v>
                </c:pt>
                <c:pt idx="1118">
                  <c:v>974</c:v>
                </c:pt>
                <c:pt idx="1119">
                  <c:v>974</c:v>
                </c:pt>
                <c:pt idx="1120">
                  <c:v>974</c:v>
                </c:pt>
                <c:pt idx="1121">
                  <c:v>974</c:v>
                </c:pt>
                <c:pt idx="1122">
                  <c:v>974</c:v>
                </c:pt>
                <c:pt idx="1123">
                  <c:v>974</c:v>
                </c:pt>
                <c:pt idx="1124">
                  <c:v>974</c:v>
                </c:pt>
                <c:pt idx="1125">
                  <c:v>974</c:v>
                </c:pt>
                <c:pt idx="1126">
                  <c:v>974</c:v>
                </c:pt>
                <c:pt idx="1127">
                  <c:v>974</c:v>
                </c:pt>
                <c:pt idx="1128">
                  <c:v>974</c:v>
                </c:pt>
                <c:pt idx="1129">
                  <c:v>974</c:v>
                </c:pt>
                <c:pt idx="1130">
                  <c:v>974</c:v>
                </c:pt>
                <c:pt idx="1131">
                  <c:v>974</c:v>
                </c:pt>
                <c:pt idx="1132">
                  <c:v>974</c:v>
                </c:pt>
                <c:pt idx="1133">
                  <c:v>974</c:v>
                </c:pt>
                <c:pt idx="1134">
                  <c:v>974</c:v>
                </c:pt>
                <c:pt idx="1135">
                  <c:v>974</c:v>
                </c:pt>
                <c:pt idx="1136">
                  <c:v>974</c:v>
                </c:pt>
                <c:pt idx="1137">
                  <c:v>974</c:v>
                </c:pt>
                <c:pt idx="1138">
                  <c:v>974</c:v>
                </c:pt>
                <c:pt idx="1139">
                  <c:v>974</c:v>
                </c:pt>
                <c:pt idx="1140">
                  <c:v>974</c:v>
                </c:pt>
                <c:pt idx="1141">
                  <c:v>974</c:v>
                </c:pt>
                <c:pt idx="1142">
                  <c:v>974</c:v>
                </c:pt>
                <c:pt idx="1143">
                  <c:v>974</c:v>
                </c:pt>
                <c:pt idx="1144">
                  <c:v>974</c:v>
                </c:pt>
                <c:pt idx="1145">
                  <c:v>974</c:v>
                </c:pt>
                <c:pt idx="1146">
                  <c:v>974</c:v>
                </c:pt>
                <c:pt idx="1147">
                  <c:v>974</c:v>
                </c:pt>
                <c:pt idx="1148">
                  <c:v>974</c:v>
                </c:pt>
                <c:pt idx="1149">
                  <c:v>974</c:v>
                </c:pt>
                <c:pt idx="1150">
                  <c:v>974</c:v>
                </c:pt>
                <c:pt idx="1151">
                  <c:v>974</c:v>
                </c:pt>
                <c:pt idx="1152">
                  <c:v>974</c:v>
                </c:pt>
                <c:pt idx="1153">
                  <c:v>974</c:v>
                </c:pt>
                <c:pt idx="1154">
                  <c:v>974</c:v>
                </c:pt>
                <c:pt idx="1155">
                  <c:v>974</c:v>
                </c:pt>
                <c:pt idx="1156">
                  <c:v>974</c:v>
                </c:pt>
                <c:pt idx="1157">
                  <c:v>974</c:v>
                </c:pt>
                <c:pt idx="1158">
                  <c:v>974</c:v>
                </c:pt>
                <c:pt idx="1159">
                  <c:v>974</c:v>
                </c:pt>
                <c:pt idx="1160">
                  <c:v>974</c:v>
                </c:pt>
                <c:pt idx="1161">
                  <c:v>974</c:v>
                </c:pt>
                <c:pt idx="1162">
                  <c:v>974</c:v>
                </c:pt>
                <c:pt idx="1163">
                  <c:v>974</c:v>
                </c:pt>
                <c:pt idx="1164">
                  <c:v>974</c:v>
                </c:pt>
                <c:pt idx="1165">
                  <c:v>974</c:v>
                </c:pt>
                <c:pt idx="1166">
                  <c:v>974</c:v>
                </c:pt>
                <c:pt idx="1167">
                  <c:v>974</c:v>
                </c:pt>
                <c:pt idx="1168">
                  <c:v>974</c:v>
                </c:pt>
                <c:pt idx="1169">
                  <c:v>974</c:v>
                </c:pt>
                <c:pt idx="1170">
                  <c:v>974</c:v>
                </c:pt>
                <c:pt idx="1171">
                  <c:v>974</c:v>
                </c:pt>
                <c:pt idx="1172">
                  <c:v>974</c:v>
                </c:pt>
                <c:pt idx="1173">
                  <c:v>974</c:v>
                </c:pt>
                <c:pt idx="1174">
                  <c:v>974</c:v>
                </c:pt>
                <c:pt idx="1175">
                  <c:v>974</c:v>
                </c:pt>
                <c:pt idx="1176">
                  <c:v>974</c:v>
                </c:pt>
                <c:pt idx="1177">
                  <c:v>974</c:v>
                </c:pt>
                <c:pt idx="1178">
                  <c:v>974</c:v>
                </c:pt>
                <c:pt idx="1179">
                  <c:v>974</c:v>
                </c:pt>
                <c:pt idx="1180">
                  <c:v>974</c:v>
                </c:pt>
                <c:pt idx="1181">
                  <c:v>974</c:v>
                </c:pt>
                <c:pt idx="1182">
                  <c:v>974</c:v>
                </c:pt>
                <c:pt idx="1183">
                  <c:v>974</c:v>
                </c:pt>
                <c:pt idx="1184">
                  <c:v>974</c:v>
                </c:pt>
                <c:pt idx="1185">
                  <c:v>974</c:v>
                </c:pt>
                <c:pt idx="1186">
                  <c:v>974</c:v>
                </c:pt>
                <c:pt idx="1187">
                  <c:v>974</c:v>
                </c:pt>
                <c:pt idx="1188">
                  <c:v>974</c:v>
                </c:pt>
                <c:pt idx="1189">
                  <c:v>974</c:v>
                </c:pt>
                <c:pt idx="1190">
                  <c:v>974</c:v>
                </c:pt>
                <c:pt idx="1191">
                  <c:v>974</c:v>
                </c:pt>
                <c:pt idx="1192">
                  <c:v>974</c:v>
                </c:pt>
                <c:pt idx="1193">
                  <c:v>974</c:v>
                </c:pt>
                <c:pt idx="1194">
                  <c:v>974</c:v>
                </c:pt>
                <c:pt idx="1195">
                  <c:v>974</c:v>
                </c:pt>
                <c:pt idx="1196">
                  <c:v>974</c:v>
                </c:pt>
                <c:pt idx="1197">
                  <c:v>974</c:v>
                </c:pt>
                <c:pt idx="1198">
                  <c:v>974</c:v>
                </c:pt>
                <c:pt idx="1199">
                  <c:v>974</c:v>
                </c:pt>
                <c:pt idx="1200">
                  <c:v>974</c:v>
                </c:pt>
                <c:pt idx="1201">
                  <c:v>974</c:v>
                </c:pt>
                <c:pt idx="1202">
                  <c:v>974</c:v>
                </c:pt>
                <c:pt idx="1203">
                  <c:v>974</c:v>
                </c:pt>
                <c:pt idx="1204">
                  <c:v>974</c:v>
                </c:pt>
                <c:pt idx="1205">
                  <c:v>974</c:v>
                </c:pt>
                <c:pt idx="1206">
                  <c:v>974</c:v>
                </c:pt>
                <c:pt idx="1207">
                  <c:v>974</c:v>
                </c:pt>
                <c:pt idx="1208">
                  <c:v>974</c:v>
                </c:pt>
                <c:pt idx="1209">
                  <c:v>974</c:v>
                </c:pt>
                <c:pt idx="1210">
                  <c:v>974</c:v>
                </c:pt>
                <c:pt idx="1211">
                  <c:v>974</c:v>
                </c:pt>
                <c:pt idx="1212">
                  <c:v>974</c:v>
                </c:pt>
                <c:pt idx="1213">
                  <c:v>974</c:v>
                </c:pt>
                <c:pt idx="1214">
                  <c:v>974</c:v>
                </c:pt>
                <c:pt idx="1215">
                  <c:v>974</c:v>
                </c:pt>
                <c:pt idx="1216">
                  <c:v>974</c:v>
                </c:pt>
                <c:pt idx="1217">
                  <c:v>974</c:v>
                </c:pt>
                <c:pt idx="1218">
                  <c:v>974</c:v>
                </c:pt>
                <c:pt idx="1219">
                  <c:v>974</c:v>
                </c:pt>
                <c:pt idx="1220">
                  <c:v>974</c:v>
                </c:pt>
                <c:pt idx="1221">
                  <c:v>974</c:v>
                </c:pt>
                <c:pt idx="1222">
                  <c:v>974</c:v>
                </c:pt>
                <c:pt idx="1223">
                  <c:v>974</c:v>
                </c:pt>
                <c:pt idx="1224">
                  <c:v>974</c:v>
                </c:pt>
                <c:pt idx="1225">
                  <c:v>974</c:v>
                </c:pt>
                <c:pt idx="1226">
                  <c:v>974</c:v>
                </c:pt>
                <c:pt idx="1227">
                  <c:v>974</c:v>
                </c:pt>
                <c:pt idx="1228">
                  <c:v>974</c:v>
                </c:pt>
                <c:pt idx="1229">
                  <c:v>974</c:v>
                </c:pt>
                <c:pt idx="1230">
                  <c:v>974</c:v>
                </c:pt>
                <c:pt idx="1231">
                  <c:v>974</c:v>
                </c:pt>
                <c:pt idx="1232">
                  <c:v>974</c:v>
                </c:pt>
                <c:pt idx="1233">
                  <c:v>974</c:v>
                </c:pt>
                <c:pt idx="1234">
                  <c:v>974</c:v>
                </c:pt>
                <c:pt idx="1235">
                  <c:v>974</c:v>
                </c:pt>
                <c:pt idx="1236">
                  <c:v>974</c:v>
                </c:pt>
                <c:pt idx="1237">
                  <c:v>974</c:v>
                </c:pt>
                <c:pt idx="1238">
                  <c:v>974</c:v>
                </c:pt>
                <c:pt idx="1239">
                  <c:v>974</c:v>
                </c:pt>
                <c:pt idx="1240">
                  <c:v>974</c:v>
                </c:pt>
                <c:pt idx="1241">
                  <c:v>974</c:v>
                </c:pt>
                <c:pt idx="1242">
                  <c:v>974</c:v>
                </c:pt>
                <c:pt idx="1243">
                  <c:v>974</c:v>
                </c:pt>
                <c:pt idx="1244">
                  <c:v>974</c:v>
                </c:pt>
                <c:pt idx="1245">
                  <c:v>974</c:v>
                </c:pt>
                <c:pt idx="1246">
                  <c:v>974</c:v>
                </c:pt>
                <c:pt idx="1247">
                  <c:v>974</c:v>
                </c:pt>
                <c:pt idx="1248">
                  <c:v>974</c:v>
                </c:pt>
                <c:pt idx="1249">
                  <c:v>974</c:v>
                </c:pt>
                <c:pt idx="1250">
                  <c:v>974</c:v>
                </c:pt>
                <c:pt idx="1251">
                  <c:v>974</c:v>
                </c:pt>
                <c:pt idx="1252">
                  <c:v>974</c:v>
                </c:pt>
                <c:pt idx="1253">
                  <c:v>974</c:v>
                </c:pt>
                <c:pt idx="1254">
                  <c:v>974</c:v>
                </c:pt>
                <c:pt idx="1255">
                  <c:v>974</c:v>
                </c:pt>
                <c:pt idx="1256">
                  <c:v>974</c:v>
                </c:pt>
                <c:pt idx="1257">
                  <c:v>974</c:v>
                </c:pt>
                <c:pt idx="1258">
                  <c:v>974</c:v>
                </c:pt>
                <c:pt idx="1259">
                  <c:v>974</c:v>
                </c:pt>
                <c:pt idx="1260">
                  <c:v>974</c:v>
                </c:pt>
                <c:pt idx="1261">
                  <c:v>974</c:v>
                </c:pt>
                <c:pt idx="1262">
                  <c:v>974</c:v>
                </c:pt>
                <c:pt idx="1263">
                  <c:v>974</c:v>
                </c:pt>
                <c:pt idx="1264">
                  <c:v>974</c:v>
                </c:pt>
                <c:pt idx="1265">
                  <c:v>974</c:v>
                </c:pt>
                <c:pt idx="1266">
                  <c:v>974</c:v>
                </c:pt>
                <c:pt idx="1267">
                  <c:v>974</c:v>
                </c:pt>
                <c:pt idx="1268">
                  <c:v>974</c:v>
                </c:pt>
                <c:pt idx="1269">
                  <c:v>974</c:v>
                </c:pt>
                <c:pt idx="1270">
                  <c:v>974</c:v>
                </c:pt>
                <c:pt idx="1271">
                  <c:v>974</c:v>
                </c:pt>
                <c:pt idx="1272">
                  <c:v>974</c:v>
                </c:pt>
                <c:pt idx="1273">
                  <c:v>974</c:v>
                </c:pt>
                <c:pt idx="1274">
                  <c:v>974</c:v>
                </c:pt>
                <c:pt idx="1275">
                  <c:v>974</c:v>
                </c:pt>
                <c:pt idx="1276">
                  <c:v>974</c:v>
                </c:pt>
                <c:pt idx="1277">
                  <c:v>974</c:v>
                </c:pt>
                <c:pt idx="1278">
                  <c:v>974</c:v>
                </c:pt>
                <c:pt idx="1279">
                  <c:v>974</c:v>
                </c:pt>
                <c:pt idx="1280">
                  <c:v>974</c:v>
                </c:pt>
                <c:pt idx="1281">
                  <c:v>974</c:v>
                </c:pt>
                <c:pt idx="1282">
                  <c:v>974</c:v>
                </c:pt>
                <c:pt idx="1283">
                  <c:v>974</c:v>
                </c:pt>
                <c:pt idx="1284">
                  <c:v>974</c:v>
                </c:pt>
                <c:pt idx="1285">
                  <c:v>974</c:v>
                </c:pt>
                <c:pt idx="1286">
                  <c:v>974</c:v>
                </c:pt>
                <c:pt idx="1287">
                  <c:v>974</c:v>
                </c:pt>
                <c:pt idx="1288">
                  <c:v>974</c:v>
                </c:pt>
                <c:pt idx="1289">
                  <c:v>974</c:v>
                </c:pt>
                <c:pt idx="1290">
                  <c:v>974</c:v>
                </c:pt>
                <c:pt idx="1291">
                  <c:v>974</c:v>
                </c:pt>
                <c:pt idx="1292">
                  <c:v>974</c:v>
                </c:pt>
                <c:pt idx="1293">
                  <c:v>974</c:v>
                </c:pt>
                <c:pt idx="1294">
                  <c:v>974</c:v>
                </c:pt>
                <c:pt idx="1295">
                  <c:v>974</c:v>
                </c:pt>
                <c:pt idx="1296">
                  <c:v>974</c:v>
                </c:pt>
                <c:pt idx="1297">
                  <c:v>974</c:v>
                </c:pt>
                <c:pt idx="1298">
                  <c:v>974</c:v>
                </c:pt>
                <c:pt idx="1299">
                  <c:v>974</c:v>
                </c:pt>
                <c:pt idx="1300">
                  <c:v>974</c:v>
                </c:pt>
                <c:pt idx="1301">
                  <c:v>974</c:v>
                </c:pt>
                <c:pt idx="1302">
                  <c:v>974</c:v>
                </c:pt>
                <c:pt idx="1303">
                  <c:v>974</c:v>
                </c:pt>
                <c:pt idx="1304">
                  <c:v>974</c:v>
                </c:pt>
                <c:pt idx="1305">
                  <c:v>974</c:v>
                </c:pt>
                <c:pt idx="1306">
                  <c:v>974</c:v>
                </c:pt>
                <c:pt idx="1307">
                  <c:v>974</c:v>
                </c:pt>
                <c:pt idx="1308">
                  <c:v>974</c:v>
                </c:pt>
                <c:pt idx="1309">
                  <c:v>974</c:v>
                </c:pt>
                <c:pt idx="1310">
                  <c:v>974</c:v>
                </c:pt>
                <c:pt idx="1311">
                  <c:v>974</c:v>
                </c:pt>
                <c:pt idx="1312">
                  <c:v>974</c:v>
                </c:pt>
                <c:pt idx="1313">
                  <c:v>974</c:v>
                </c:pt>
                <c:pt idx="1314">
                  <c:v>974</c:v>
                </c:pt>
                <c:pt idx="1315">
                  <c:v>974</c:v>
                </c:pt>
                <c:pt idx="1316">
                  <c:v>1135</c:v>
                </c:pt>
                <c:pt idx="1317">
                  <c:v>1135</c:v>
                </c:pt>
                <c:pt idx="1318">
                  <c:v>1135</c:v>
                </c:pt>
                <c:pt idx="1319">
                  <c:v>1135</c:v>
                </c:pt>
                <c:pt idx="1320">
                  <c:v>1135</c:v>
                </c:pt>
                <c:pt idx="1321">
                  <c:v>1135</c:v>
                </c:pt>
                <c:pt idx="1322">
                  <c:v>1135</c:v>
                </c:pt>
                <c:pt idx="1323">
                  <c:v>1135</c:v>
                </c:pt>
                <c:pt idx="1324">
                  <c:v>1135</c:v>
                </c:pt>
                <c:pt idx="1325">
                  <c:v>1135</c:v>
                </c:pt>
                <c:pt idx="1326">
                  <c:v>1135</c:v>
                </c:pt>
                <c:pt idx="1327">
                  <c:v>1135</c:v>
                </c:pt>
                <c:pt idx="1328">
                  <c:v>1135</c:v>
                </c:pt>
                <c:pt idx="1329">
                  <c:v>1135</c:v>
                </c:pt>
                <c:pt idx="1330">
                  <c:v>1135</c:v>
                </c:pt>
                <c:pt idx="1331">
                  <c:v>1135</c:v>
                </c:pt>
                <c:pt idx="1332">
                  <c:v>1135</c:v>
                </c:pt>
                <c:pt idx="1333">
                  <c:v>1135</c:v>
                </c:pt>
                <c:pt idx="1334">
                  <c:v>1135</c:v>
                </c:pt>
                <c:pt idx="1335">
                  <c:v>1135</c:v>
                </c:pt>
                <c:pt idx="1336">
                  <c:v>1135</c:v>
                </c:pt>
                <c:pt idx="1337">
                  <c:v>1135</c:v>
                </c:pt>
                <c:pt idx="1338">
                  <c:v>1135</c:v>
                </c:pt>
                <c:pt idx="1339">
                  <c:v>1135</c:v>
                </c:pt>
                <c:pt idx="1340">
                  <c:v>1135</c:v>
                </c:pt>
                <c:pt idx="1341">
                  <c:v>1135</c:v>
                </c:pt>
                <c:pt idx="1342">
                  <c:v>1135</c:v>
                </c:pt>
                <c:pt idx="1343">
                  <c:v>1135</c:v>
                </c:pt>
                <c:pt idx="1344">
                  <c:v>1135</c:v>
                </c:pt>
                <c:pt idx="1345">
                  <c:v>1135</c:v>
                </c:pt>
                <c:pt idx="1346">
                  <c:v>1135</c:v>
                </c:pt>
                <c:pt idx="1347">
                  <c:v>1135</c:v>
                </c:pt>
                <c:pt idx="1348">
                  <c:v>1135</c:v>
                </c:pt>
                <c:pt idx="1349">
                  <c:v>1135</c:v>
                </c:pt>
                <c:pt idx="1350">
                  <c:v>1135</c:v>
                </c:pt>
                <c:pt idx="1351">
                  <c:v>1135</c:v>
                </c:pt>
                <c:pt idx="1352">
                  <c:v>1135</c:v>
                </c:pt>
                <c:pt idx="1353">
                  <c:v>1135</c:v>
                </c:pt>
                <c:pt idx="1354">
                  <c:v>1135</c:v>
                </c:pt>
                <c:pt idx="1355">
                  <c:v>1135</c:v>
                </c:pt>
                <c:pt idx="1356">
                  <c:v>1135</c:v>
                </c:pt>
                <c:pt idx="1357">
                  <c:v>1135</c:v>
                </c:pt>
                <c:pt idx="1358">
                  <c:v>1135</c:v>
                </c:pt>
                <c:pt idx="1359">
                  <c:v>1135</c:v>
                </c:pt>
                <c:pt idx="1360">
                  <c:v>1135</c:v>
                </c:pt>
                <c:pt idx="1361">
                  <c:v>1135</c:v>
                </c:pt>
                <c:pt idx="1362">
                  <c:v>1135</c:v>
                </c:pt>
                <c:pt idx="1363">
                  <c:v>1135</c:v>
                </c:pt>
                <c:pt idx="1364">
                  <c:v>1135</c:v>
                </c:pt>
                <c:pt idx="1365">
                  <c:v>1135</c:v>
                </c:pt>
                <c:pt idx="1366">
                  <c:v>1135</c:v>
                </c:pt>
                <c:pt idx="1367">
                  <c:v>1135</c:v>
                </c:pt>
                <c:pt idx="1368">
                  <c:v>1135</c:v>
                </c:pt>
                <c:pt idx="1369">
                  <c:v>1135</c:v>
                </c:pt>
                <c:pt idx="1370">
                  <c:v>1135</c:v>
                </c:pt>
                <c:pt idx="1371">
                  <c:v>1135</c:v>
                </c:pt>
                <c:pt idx="1372">
                  <c:v>1135</c:v>
                </c:pt>
                <c:pt idx="1373">
                  <c:v>1135</c:v>
                </c:pt>
                <c:pt idx="1374">
                  <c:v>1135</c:v>
                </c:pt>
                <c:pt idx="1375">
                  <c:v>1135</c:v>
                </c:pt>
                <c:pt idx="1376">
                  <c:v>1135</c:v>
                </c:pt>
                <c:pt idx="1377">
                  <c:v>1135</c:v>
                </c:pt>
                <c:pt idx="1378">
                  <c:v>1135</c:v>
                </c:pt>
                <c:pt idx="1379">
                  <c:v>1135</c:v>
                </c:pt>
                <c:pt idx="1380">
                  <c:v>1135</c:v>
                </c:pt>
                <c:pt idx="1381">
                  <c:v>1135</c:v>
                </c:pt>
                <c:pt idx="1382">
                  <c:v>1135</c:v>
                </c:pt>
                <c:pt idx="1383">
                  <c:v>1135</c:v>
                </c:pt>
                <c:pt idx="1384">
                  <c:v>1135</c:v>
                </c:pt>
                <c:pt idx="1385">
                  <c:v>1135</c:v>
                </c:pt>
                <c:pt idx="1386">
                  <c:v>1135</c:v>
                </c:pt>
                <c:pt idx="1387">
                  <c:v>1135</c:v>
                </c:pt>
                <c:pt idx="1388">
                  <c:v>1135</c:v>
                </c:pt>
                <c:pt idx="1389">
                  <c:v>1135</c:v>
                </c:pt>
                <c:pt idx="1390">
                  <c:v>1135</c:v>
                </c:pt>
                <c:pt idx="1391">
                  <c:v>1135</c:v>
                </c:pt>
                <c:pt idx="1392">
                  <c:v>1135</c:v>
                </c:pt>
                <c:pt idx="1393">
                  <c:v>1135</c:v>
                </c:pt>
                <c:pt idx="1394">
                  <c:v>1135</c:v>
                </c:pt>
                <c:pt idx="1395">
                  <c:v>1135</c:v>
                </c:pt>
                <c:pt idx="1396">
                  <c:v>1135</c:v>
                </c:pt>
                <c:pt idx="1397">
                  <c:v>1135</c:v>
                </c:pt>
                <c:pt idx="1398">
                  <c:v>1135</c:v>
                </c:pt>
                <c:pt idx="1399">
                  <c:v>1135</c:v>
                </c:pt>
                <c:pt idx="1400">
                  <c:v>1135</c:v>
                </c:pt>
                <c:pt idx="1401">
                  <c:v>1135</c:v>
                </c:pt>
                <c:pt idx="1402">
                  <c:v>1135</c:v>
                </c:pt>
                <c:pt idx="1403">
                  <c:v>1135</c:v>
                </c:pt>
                <c:pt idx="1404">
                  <c:v>1135</c:v>
                </c:pt>
                <c:pt idx="1405">
                  <c:v>1135</c:v>
                </c:pt>
                <c:pt idx="1406">
                  <c:v>1135</c:v>
                </c:pt>
                <c:pt idx="1407">
                  <c:v>1135</c:v>
                </c:pt>
                <c:pt idx="1408">
                  <c:v>1135</c:v>
                </c:pt>
                <c:pt idx="1409">
                  <c:v>1135</c:v>
                </c:pt>
                <c:pt idx="1410">
                  <c:v>1135</c:v>
                </c:pt>
                <c:pt idx="1411">
                  <c:v>1135</c:v>
                </c:pt>
                <c:pt idx="1412">
                  <c:v>1135</c:v>
                </c:pt>
                <c:pt idx="1413">
                  <c:v>1135</c:v>
                </c:pt>
                <c:pt idx="1414">
                  <c:v>1135</c:v>
                </c:pt>
                <c:pt idx="1415">
                  <c:v>1135</c:v>
                </c:pt>
                <c:pt idx="1416">
                  <c:v>1135</c:v>
                </c:pt>
                <c:pt idx="1417">
                  <c:v>1135</c:v>
                </c:pt>
                <c:pt idx="1418">
                  <c:v>1135</c:v>
                </c:pt>
                <c:pt idx="1419">
                  <c:v>1135</c:v>
                </c:pt>
                <c:pt idx="1420">
                  <c:v>1135</c:v>
                </c:pt>
                <c:pt idx="1421">
                  <c:v>1135</c:v>
                </c:pt>
                <c:pt idx="1422">
                  <c:v>1135</c:v>
                </c:pt>
                <c:pt idx="1423">
                  <c:v>1135</c:v>
                </c:pt>
                <c:pt idx="1424">
                  <c:v>1135</c:v>
                </c:pt>
                <c:pt idx="1425">
                  <c:v>1135</c:v>
                </c:pt>
                <c:pt idx="1426">
                  <c:v>1135</c:v>
                </c:pt>
                <c:pt idx="1427">
                  <c:v>1135</c:v>
                </c:pt>
                <c:pt idx="1428">
                  <c:v>1135</c:v>
                </c:pt>
                <c:pt idx="1429">
                  <c:v>1135</c:v>
                </c:pt>
                <c:pt idx="1430">
                  <c:v>1135</c:v>
                </c:pt>
                <c:pt idx="1431">
                  <c:v>1135</c:v>
                </c:pt>
                <c:pt idx="1432">
                  <c:v>1135</c:v>
                </c:pt>
                <c:pt idx="1433">
                  <c:v>1135</c:v>
                </c:pt>
                <c:pt idx="1434">
                  <c:v>1135</c:v>
                </c:pt>
                <c:pt idx="1435">
                  <c:v>1135</c:v>
                </c:pt>
                <c:pt idx="1436">
                  <c:v>1135</c:v>
                </c:pt>
                <c:pt idx="1437">
                  <c:v>1135</c:v>
                </c:pt>
                <c:pt idx="1438">
                  <c:v>1135</c:v>
                </c:pt>
                <c:pt idx="1439">
                  <c:v>1135</c:v>
                </c:pt>
                <c:pt idx="1440">
                  <c:v>1135</c:v>
                </c:pt>
                <c:pt idx="1441">
                  <c:v>1135</c:v>
                </c:pt>
                <c:pt idx="1442">
                  <c:v>1135</c:v>
                </c:pt>
                <c:pt idx="1443">
                  <c:v>1135</c:v>
                </c:pt>
                <c:pt idx="1444">
                  <c:v>1135</c:v>
                </c:pt>
                <c:pt idx="1445">
                  <c:v>1135</c:v>
                </c:pt>
                <c:pt idx="1446">
                  <c:v>1135</c:v>
                </c:pt>
                <c:pt idx="1447">
                  <c:v>1135</c:v>
                </c:pt>
                <c:pt idx="1448">
                  <c:v>1135</c:v>
                </c:pt>
                <c:pt idx="1449">
                  <c:v>1135</c:v>
                </c:pt>
                <c:pt idx="1450">
                  <c:v>1135</c:v>
                </c:pt>
                <c:pt idx="1451">
                  <c:v>1135</c:v>
                </c:pt>
                <c:pt idx="1452">
                  <c:v>1135</c:v>
                </c:pt>
                <c:pt idx="1453">
                  <c:v>1135</c:v>
                </c:pt>
                <c:pt idx="1454">
                  <c:v>1135</c:v>
                </c:pt>
                <c:pt idx="1455">
                  <c:v>1135</c:v>
                </c:pt>
                <c:pt idx="1456">
                  <c:v>1135</c:v>
                </c:pt>
                <c:pt idx="1457">
                  <c:v>1135</c:v>
                </c:pt>
                <c:pt idx="1458">
                  <c:v>1135</c:v>
                </c:pt>
                <c:pt idx="1459">
                  <c:v>1135</c:v>
                </c:pt>
                <c:pt idx="1460">
                  <c:v>1135</c:v>
                </c:pt>
                <c:pt idx="1461">
                  <c:v>1135</c:v>
                </c:pt>
                <c:pt idx="1462">
                  <c:v>1135</c:v>
                </c:pt>
                <c:pt idx="1463">
                  <c:v>1135</c:v>
                </c:pt>
                <c:pt idx="1464">
                  <c:v>1135</c:v>
                </c:pt>
                <c:pt idx="1465">
                  <c:v>1135</c:v>
                </c:pt>
                <c:pt idx="1466">
                  <c:v>1135</c:v>
                </c:pt>
                <c:pt idx="1467">
                  <c:v>1135</c:v>
                </c:pt>
                <c:pt idx="1468">
                  <c:v>1135</c:v>
                </c:pt>
                <c:pt idx="1469">
                  <c:v>1135</c:v>
                </c:pt>
                <c:pt idx="1470">
                  <c:v>1135</c:v>
                </c:pt>
                <c:pt idx="1471">
                  <c:v>1135</c:v>
                </c:pt>
                <c:pt idx="1472">
                  <c:v>1135</c:v>
                </c:pt>
                <c:pt idx="1473">
                  <c:v>1135</c:v>
                </c:pt>
                <c:pt idx="1474">
                  <c:v>1135</c:v>
                </c:pt>
                <c:pt idx="1475">
                  <c:v>1135</c:v>
                </c:pt>
                <c:pt idx="1476">
                  <c:v>1135</c:v>
                </c:pt>
                <c:pt idx="1477">
                  <c:v>1135</c:v>
                </c:pt>
                <c:pt idx="1478">
                  <c:v>1135</c:v>
                </c:pt>
                <c:pt idx="1479">
                  <c:v>1135</c:v>
                </c:pt>
                <c:pt idx="1480">
                  <c:v>1135</c:v>
                </c:pt>
                <c:pt idx="1481">
                  <c:v>1135</c:v>
                </c:pt>
                <c:pt idx="1482">
                  <c:v>1135</c:v>
                </c:pt>
                <c:pt idx="1483">
                  <c:v>1135</c:v>
                </c:pt>
                <c:pt idx="1484">
                  <c:v>1135</c:v>
                </c:pt>
                <c:pt idx="1485">
                  <c:v>1135</c:v>
                </c:pt>
                <c:pt idx="1486">
                  <c:v>1135</c:v>
                </c:pt>
                <c:pt idx="1487">
                  <c:v>1135</c:v>
                </c:pt>
                <c:pt idx="1488">
                  <c:v>1135</c:v>
                </c:pt>
                <c:pt idx="1489">
                  <c:v>1135</c:v>
                </c:pt>
                <c:pt idx="1490">
                  <c:v>1135</c:v>
                </c:pt>
                <c:pt idx="1491">
                  <c:v>1135</c:v>
                </c:pt>
                <c:pt idx="1492">
                  <c:v>1135</c:v>
                </c:pt>
                <c:pt idx="1493">
                  <c:v>1135</c:v>
                </c:pt>
                <c:pt idx="1494">
                  <c:v>1135</c:v>
                </c:pt>
                <c:pt idx="1495">
                  <c:v>1135</c:v>
                </c:pt>
                <c:pt idx="1496">
                  <c:v>1135</c:v>
                </c:pt>
                <c:pt idx="1497">
                  <c:v>1135</c:v>
                </c:pt>
                <c:pt idx="1498">
                  <c:v>1135</c:v>
                </c:pt>
                <c:pt idx="1499">
                  <c:v>1135</c:v>
                </c:pt>
                <c:pt idx="1500">
                  <c:v>1135</c:v>
                </c:pt>
                <c:pt idx="1501">
                  <c:v>1135</c:v>
                </c:pt>
                <c:pt idx="1502">
                  <c:v>1135</c:v>
                </c:pt>
                <c:pt idx="1503">
                  <c:v>1135</c:v>
                </c:pt>
                <c:pt idx="1504">
                  <c:v>1135</c:v>
                </c:pt>
                <c:pt idx="1505">
                  <c:v>1135</c:v>
                </c:pt>
                <c:pt idx="1506">
                  <c:v>1135</c:v>
                </c:pt>
                <c:pt idx="1507">
                  <c:v>1135</c:v>
                </c:pt>
                <c:pt idx="1508">
                  <c:v>1135</c:v>
                </c:pt>
                <c:pt idx="1509">
                  <c:v>1135</c:v>
                </c:pt>
                <c:pt idx="1510">
                  <c:v>1135</c:v>
                </c:pt>
                <c:pt idx="1511">
                  <c:v>1135</c:v>
                </c:pt>
                <c:pt idx="1512">
                  <c:v>1135</c:v>
                </c:pt>
                <c:pt idx="1513">
                  <c:v>1135</c:v>
                </c:pt>
                <c:pt idx="1514">
                  <c:v>1135</c:v>
                </c:pt>
                <c:pt idx="1515">
                  <c:v>1135</c:v>
                </c:pt>
                <c:pt idx="1516">
                  <c:v>1135</c:v>
                </c:pt>
                <c:pt idx="1517">
                  <c:v>1135</c:v>
                </c:pt>
                <c:pt idx="1518">
                  <c:v>1135</c:v>
                </c:pt>
                <c:pt idx="1519">
                  <c:v>1135</c:v>
                </c:pt>
                <c:pt idx="1520">
                  <c:v>1135</c:v>
                </c:pt>
                <c:pt idx="1521">
                  <c:v>1135</c:v>
                </c:pt>
                <c:pt idx="1522">
                  <c:v>1135</c:v>
                </c:pt>
                <c:pt idx="1523">
                  <c:v>1135</c:v>
                </c:pt>
                <c:pt idx="1524">
                  <c:v>1135</c:v>
                </c:pt>
                <c:pt idx="1525">
                  <c:v>1135</c:v>
                </c:pt>
                <c:pt idx="1526">
                  <c:v>1135</c:v>
                </c:pt>
                <c:pt idx="1527">
                  <c:v>1135</c:v>
                </c:pt>
                <c:pt idx="1528">
                  <c:v>1135</c:v>
                </c:pt>
                <c:pt idx="1529">
                  <c:v>1135</c:v>
                </c:pt>
                <c:pt idx="1530">
                  <c:v>1135</c:v>
                </c:pt>
                <c:pt idx="1531">
                  <c:v>1135</c:v>
                </c:pt>
                <c:pt idx="1532">
                  <c:v>1135</c:v>
                </c:pt>
                <c:pt idx="1533">
                  <c:v>1135</c:v>
                </c:pt>
                <c:pt idx="1534">
                  <c:v>1135</c:v>
                </c:pt>
                <c:pt idx="1535">
                  <c:v>1135</c:v>
                </c:pt>
                <c:pt idx="1536">
                  <c:v>1135</c:v>
                </c:pt>
                <c:pt idx="1537">
                  <c:v>1135</c:v>
                </c:pt>
                <c:pt idx="1538">
                  <c:v>1135</c:v>
                </c:pt>
                <c:pt idx="1539">
                  <c:v>1135</c:v>
                </c:pt>
                <c:pt idx="1540">
                  <c:v>1135</c:v>
                </c:pt>
                <c:pt idx="1541">
                  <c:v>1135</c:v>
                </c:pt>
                <c:pt idx="1542">
                  <c:v>1135</c:v>
                </c:pt>
                <c:pt idx="1543">
                  <c:v>1135</c:v>
                </c:pt>
                <c:pt idx="1544">
                  <c:v>1135</c:v>
                </c:pt>
                <c:pt idx="1545">
                  <c:v>1135</c:v>
                </c:pt>
                <c:pt idx="1546">
                  <c:v>1135</c:v>
                </c:pt>
                <c:pt idx="1547">
                  <c:v>1135</c:v>
                </c:pt>
                <c:pt idx="1548">
                  <c:v>1135</c:v>
                </c:pt>
                <c:pt idx="1549">
                  <c:v>1135</c:v>
                </c:pt>
                <c:pt idx="1550">
                  <c:v>1135</c:v>
                </c:pt>
                <c:pt idx="1551">
                  <c:v>1135</c:v>
                </c:pt>
                <c:pt idx="1552">
                  <c:v>1135</c:v>
                </c:pt>
                <c:pt idx="1553">
                  <c:v>1135</c:v>
                </c:pt>
                <c:pt idx="1554">
                  <c:v>1135</c:v>
                </c:pt>
                <c:pt idx="1555">
                  <c:v>1135</c:v>
                </c:pt>
                <c:pt idx="1556">
                  <c:v>1135</c:v>
                </c:pt>
                <c:pt idx="1557">
                  <c:v>1135</c:v>
                </c:pt>
                <c:pt idx="1558">
                  <c:v>1135</c:v>
                </c:pt>
                <c:pt idx="1559">
                  <c:v>1135</c:v>
                </c:pt>
                <c:pt idx="1560">
                  <c:v>1135</c:v>
                </c:pt>
                <c:pt idx="1561">
                  <c:v>1135</c:v>
                </c:pt>
                <c:pt idx="1562">
                  <c:v>1135</c:v>
                </c:pt>
                <c:pt idx="1563">
                  <c:v>1135</c:v>
                </c:pt>
                <c:pt idx="1564">
                  <c:v>1135</c:v>
                </c:pt>
                <c:pt idx="1565">
                  <c:v>1135</c:v>
                </c:pt>
                <c:pt idx="1566">
                  <c:v>1135</c:v>
                </c:pt>
                <c:pt idx="1567">
                  <c:v>1135</c:v>
                </c:pt>
                <c:pt idx="1568">
                  <c:v>1135</c:v>
                </c:pt>
                <c:pt idx="1569">
                  <c:v>1135</c:v>
                </c:pt>
                <c:pt idx="1570">
                  <c:v>1135</c:v>
                </c:pt>
                <c:pt idx="1571">
                  <c:v>1135</c:v>
                </c:pt>
                <c:pt idx="1572">
                  <c:v>1135</c:v>
                </c:pt>
                <c:pt idx="1573">
                  <c:v>1135</c:v>
                </c:pt>
                <c:pt idx="1574">
                  <c:v>1135</c:v>
                </c:pt>
                <c:pt idx="1575">
                  <c:v>1135</c:v>
                </c:pt>
                <c:pt idx="1576">
                  <c:v>1135</c:v>
                </c:pt>
                <c:pt idx="1577">
                  <c:v>1135</c:v>
                </c:pt>
                <c:pt idx="1578">
                  <c:v>1135</c:v>
                </c:pt>
                <c:pt idx="1579">
                  <c:v>1135</c:v>
                </c:pt>
                <c:pt idx="1580">
                  <c:v>1135</c:v>
                </c:pt>
                <c:pt idx="1581">
                  <c:v>1135</c:v>
                </c:pt>
                <c:pt idx="1582">
                  <c:v>1135</c:v>
                </c:pt>
                <c:pt idx="1583">
                  <c:v>1135</c:v>
                </c:pt>
                <c:pt idx="1584">
                  <c:v>1135</c:v>
                </c:pt>
                <c:pt idx="1585">
                  <c:v>1135</c:v>
                </c:pt>
                <c:pt idx="1586">
                  <c:v>1135</c:v>
                </c:pt>
                <c:pt idx="1587">
                  <c:v>1135</c:v>
                </c:pt>
                <c:pt idx="1588">
                  <c:v>1135</c:v>
                </c:pt>
                <c:pt idx="1589">
                  <c:v>1135</c:v>
                </c:pt>
                <c:pt idx="1590">
                  <c:v>1135</c:v>
                </c:pt>
                <c:pt idx="1591">
                  <c:v>1135</c:v>
                </c:pt>
                <c:pt idx="1592">
                  <c:v>1135</c:v>
                </c:pt>
                <c:pt idx="1593">
                  <c:v>1135</c:v>
                </c:pt>
                <c:pt idx="1594">
                  <c:v>1135</c:v>
                </c:pt>
                <c:pt idx="1595">
                  <c:v>1135</c:v>
                </c:pt>
                <c:pt idx="1596">
                  <c:v>1135</c:v>
                </c:pt>
                <c:pt idx="1597">
                  <c:v>1135</c:v>
                </c:pt>
                <c:pt idx="1598">
                  <c:v>1135</c:v>
                </c:pt>
                <c:pt idx="1599">
                  <c:v>1135</c:v>
                </c:pt>
                <c:pt idx="1600">
                  <c:v>1135</c:v>
                </c:pt>
                <c:pt idx="1601">
                  <c:v>1135</c:v>
                </c:pt>
                <c:pt idx="1602">
                  <c:v>1135</c:v>
                </c:pt>
                <c:pt idx="1603">
                  <c:v>1135</c:v>
                </c:pt>
                <c:pt idx="1604">
                  <c:v>1135</c:v>
                </c:pt>
                <c:pt idx="1605">
                  <c:v>1135</c:v>
                </c:pt>
                <c:pt idx="1606">
                  <c:v>1135</c:v>
                </c:pt>
                <c:pt idx="1607">
                  <c:v>1135</c:v>
                </c:pt>
                <c:pt idx="1608">
                  <c:v>1135</c:v>
                </c:pt>
                <c:pt idx="1609">
                  <c:v>1135</c:v>
                </c:pt>
                <c:pt idx="1610">
                  <c:v>1135</c:v>
                </c:pt>
                <c:pt idx="1611">
                  <c:v>1135</c:v>
                </c:pt>
                <c:pt idx="1612">
                  <c:v>1135</c:v>
                </c:pt>
                <c:pt idx="1613">
                  <c:v>1135</c:v>
                </c:pt>
                <c:pt idx="1614">
                  <c:v>1135</c:v>
                </c:pt>
                <c:pt idx="1615">
                  <c:v>1135</c:v>
                </c:pt>
                <c:pt idx="1616">
                  <c:v>1135</c:v>
                </c:pt>
                <c:pt idx="1617">
                  <c:v>1135</c:v>
                </c:pt>
                <c:pt idx="1618">
                  <c:v>1135</c:v>
                </c:pt>
                <c:pt idx="1619">
                  <c:v>1135</c:v>
                </c:pt>
                <c:pt idx="1620">
                  <c:v>1135</c:v>
                </c:pt>
                <c:pt idx="1621">
                  <c:v>1135</c:v>
                </c:pt>
                <c:pt idx="1622">
                  <c:v>1135</c:v>
                </c:pt>
                <c:pt idx="1623">
                  <c:v>1135</c:v>
                </c:pt>
                <c:pt idx="1624">
                  <c:v>1135</c:v>
                </c:pt>
                <c:pt idx="1625">
                  <c:v>1135</c:v>
                </c:pt>
                <c:pt idx="1626">
                  <c:v>1135</c:v>
                </c:pt>
                <c:pt idx="1627">
                  <c:v>1135</c:v>
                </c:pt>
                <c:pt idx="1628">
                  <c:v>1135</c:v>
                </c:pt>
                <c:pt idx="1629">
                  <c:v>1135</c:v>
                </c:pt>
                <c:pt idx="1630">
                  <c:v>1135</c:v>
                </c:pt>
                <c:pt idx="1631">
                  <c:v>1135</c:v>
                </c:pt>
                <c:pt idx="1632">
                  <c:v>1135</c:v>
                </c:pt>
                <c:pt idx="1633">
                  <c:v>1135</c:v>
                </c:pt>
                <c:pt idx="1634">
                  <c:v>1135</c:v>
                </c:pt>
                <c:pt idx="1635">
                  <c:v>1135</c:v>
                </c:pt>
                <c:pt idx="1636">
                  <c:v>1135</c:v>
                </c:pt>
                <c:pt idx="1637">
                  <c:v>1135</c:v>
                </c:pt>
                <c:pt idx="1638">
                  <c:v>1135</c:v>
                </c:pt>
                <c:pt idx="1639">
                  <c:v>1135</c:v>
                </c:pt>
                <c:pt idx="1640">
                  <c:v>1135</c:v>
                </c:pt>
                <c:pt idx="1641">
                  <c:v>1135</c:v>
                </c:pt>
                <c:pt idx="1642">
                  <c:v>1135</c:v>
                </c:pt>
                <c:pt idx="1643">
                  <c:v>1135</c:v>
                </c:pt>
                <c:pt idx="1644">
                  <c:v>1135</c:v>
                </c:pt>
                <c:pt idx="1645">
                  <c:v>1135</c:v>
                </c:pt>
                <c:pt idx="1646">
                  <c:v>1135</c:v>
                </c:pt>
                <c:pt idx="1647">
                  <c:v>1135</c:v>
                </c:pt>
                <c:pt idx="1648">
                  <c:v>1135</c:v>
                </c:pt>
                <c:pt idx="1649">
                  <c:v>1135</c:v>
                </c:pt>
                <c:pt idx="1650">
                  <c:v>1135</c:v>
                </c:pt>
                <c:pt idx="1651">
                  <c:v>1135</c:v>
                </c:pt>
                <c:pt idx="1652">
                  <c:v>1135</c:v>
                </c:pt>
                <c:pt idx="1653">
                  <c:v>1135</c:v>
                </c:pt>
                <c:pt idx="1654">
                  <c:v>1135</c:v>
                </c:pt>
                <c:pt idx="1655">
                  <c:v>1135</c:v>
                </c:pt>
                <c:pt idx="1656">
                  <c:v>1135</c:v>
                </c:pt>
                <c:pt idx="1657">
                  <c:v>1135</c:v>
                </c:pt>
                <c:pt idx="1658">
                  <c:v>1135</c:v>
                </c:pt>
                <c:pt idx="1659">
                  <c:v>1135</c:v>
                </c:pt>
                <c:pt idx="1660">
                  <c:v>1135</c:v>
                </c:pt>
                <c:pt idx="1661">
                  <c:v>1135</c:v>
                </c:pt>
                <c:pt idx="1662">
                  <c:v>1135</c:v>
                </c:pt>
                <c:pt idx="1663">
                  <c:v>1135</c:v>
                </c:pt>
                <c:pt idx="1664">
                  <c:v>1135</c:v>
                </c:pt>
                <c:pt idx="1665">
                  <c:v>1135</c:v>
                </c:pt>
                <c:pt idx="1666">
                  <c:v>1135</c:v>
                </c:pt>
                <c:pt idx="1667">
                  <c:v>1135</c:v>
                </c:pt>
                <c:pt idx="1668">
                  <c:v>1135</c:v>
                </c:pt>
                <c:pt idx="1669">
                  <c:v>1135</c:v>
                </c:pt>
                <c:pt idx="1670">
                  <c:v>1135</c:v>
                </c:pt>
                <c:pt idx="1671">
                  <c:v>1135</c:v>
                </c:pt>
                <c:pt idx="1672">
                  <c:v>1135</c:v>
                </c:pt>
                <c:pt idx="1673">
                  <c:v>1135</c:v>
                </c:pt>
                <c:pt idx="1674">
                  <c:v>1135</c:v>
                </c:pt>
                <c:pt idx="1675">
                  <c:v>1135</c:v>
                </c:pt>
                <c:pt idx="1676">
                  <c:v>1135</c:v>
                </c:pt>
                <c:pt idx="1677">
                  <c:v>1135</c:v>
                </c:pt>
                <c:pt idx="1678">
                  <c:v>1135</c:v>
                </c:pt>
                <c:pt idx="1679">
                  <c:v>1135</c:v>
                </c:pt>
                <c:pt idx="1680">
                  <c:v>1135</c:v>
                </c:pt>
                <c:pt idx="1681">
                  <c:v>1135</c:v>
                </c:pt>
                <c:pt idx="1682">
                  <c:v>1135</c:v>
                </c:pt>
                <c:pt idx="1683">
                  <c:v>1135</c:v>
                </c:pt>
                <c:pt idx="1684">
                  <c:v>1135</c:v>
                </c:pt>
                <c:pt idx="1685">
                  <c:v>1135</c:v>
                </c:pt>
                <c:pt idx="1686">
                  <c:v>1135</c:v>
                </c:pt>
                <c:pt idx="1687">
                  <c:v>1135</c:v>
                </c:pt>
                <c:pt idx="1688">
                  <c:v>1135</c:v>
                </c:pt>
                <c:pt idx="1689">
                  <c:v>1135</c:v>
                </c:pt>
                <c:pt idx="1690">
                  <c:v>1135</c:v>
                </c:pt>
                <c:pt idx="1691">
                  <c:v>1135</c:v>
                </c:pt>
                <c:pt idx="1692">
                  <c:v>1135</c:v>
                </c:pt>
                <c:pt idx="1693">
                  <c:v>1135</c:v>
                </c:pt>
                <c:pt idx="1694">
                  <c:v>1135</c:v>
                </c:pt>
                <c:pt idx="1695">
                  <c:v>1135</c:v>
                </c:pt>
                <c:pt idx="1696">
                  <c:v>1135</c:v>
                </c:pt>
                <c:pt idx="1697">
                  <c:v>1135</c:v>
                </c:pt>
                <c:pt idx="1698">
                  <c:v>1135</c:v>
                </c:pt>
                <c:pt idx="1699">
                  <c:v>1135</c:v>
                </c:pt>
                <c:pt idx="1700">
                  <c:v>1135</c:v>
                </c:pt>
                <c:pt idx="1701">
                  <c:v>1135</c:v>
                </c:pt>
                <c:pt idx="1702">
                  <c:v>1135</c:v>
                </c:pt>
                <c:pt idx="1703">
                  <c:v>1135</c:v>
                </c:pt>
                <c:pt idx="1704">
                  <c:v>1135</c:v>
                </c:pt>
                <c:pt idx="1705">
                  <c:v>1135</c:v>
                </c:pt>
                <c:pt idx="1706">
                  <c:v>1135</c:v>
                </c:pt>
                <c:pt idx="1707">
                  <c:v>1135</c:v>
                </c:pt>
                <c:pt idx="1708">
                  <c:v>1135</c:v>
                </c:pt>
                <c:pt idx="1709">
                  <c:v>1135</c:v>
                </c:pt>
                <c:pt idx="1710">
                  <c:v>1135</c:v>
                </c:pt>
                <c:pt idx="1711">
                  <c:v>1135</c:v>
                </c:pt>
                <c:pt idx="1712">
                  <c:v>1135</c:v>
                </c:pt>
                <c:pt idx="1713">
                  <c:v>1135</c:v>
                </c:pt>
                <c:pt idx="1714">
                  <c:v>1135</c:v>
                </c:pt>
                <c:pt idx="1715">
                  <c:v>1135</c:v>
                </c:pt>
                <c:pt idx="1716">
                  <c:v>1135</c:v>
                </c:pt>
                <c:pt idx="1717">
                  <c:v>1135</c:v>
                </c:pt>
                <c:pt idx="1718">
                  <c:v>1135</c:v>
                </c:pt>
                <c:pt idx="1719">
                  <c:v>1135</c:v>
                </c:pt>
                <c:pt idx="1720">
                  <c:v>1135</c:v>
                </c:pt>
                <c:pt idx="1721">
                  <c:v>1135</c:v>
                </c:pt>
                <c:pt idx="1722">
                  <c:v>1135</c:v>
                </c:pt>
                <c:pt idx="1723">
                  <c:v>1135</c:v>
                </c:pt>
                <c:pt idx="1724">
                  <c:v>1135</c:v>
                </c:pt>
                <c:pt idx="1725">
                  <c:v>1135</c:v>
                </c:pt>
                <c:pt idx="1726">
                  <c:v>1135</c:v>
                </c:pt>
                <c:pt idx="1727">
                  <c:v>1135</c:v>
                </c:pt>
                <c:pt idx="1728">
                  <c:v>1135</c:v>
                </c:pt>
                <c:pt idx="1729">
                  <c:v>1135</c:v>
                </c:pt>
                <c:pt idx="1730">
                  <c:v>1135</c:v>
                </c:pt>
                <c:pt idx="1731">
                  <c:v>1135</c:v>
                </c:pt>
                <c:pt idx="1732">
                  <c:v>1135</c:v>
                </c:pt>
                <c:pt idx="1733">
                  <c:v>1135</c:v>
                </c:pt>
                <c:pt idx="1734">
                  <c:v>1135</c:v>
                </c:pt>
                <c:pt idx="1735">
                  <c:v>1135</c:v>
                </c:pt>
                <c:pt idx="1736">
                  <c:v>1135</c:v>
                </c:pt>
                <c:pt idx="1737">
                  <c:v>1135</c:v>
                </c:pt>
                <c:pt idx="1738">
                  <c:v>1135</c:v>
                </c:pt>
                <c:pt idx="1739">
                  <c:v>1135</c:v>
                </c:pt>
                <c:pt idx="1740">
                  <c:v>1135</c:v>
                </c:pt>
                <c:pt idx="1741">
                  <c:v>1135</c:v>
                </c:pt>
                <c:pt idx="1742">
                  <c:v>1135</c:v>
                </c:pt>
                <c:pt idx="1743">
                  <c:v>1135</c:v>
                </c:pt>
                <c:pt idx="1744">
                  <c:v>1135</c:v>
                </c:pt>
                <c:pt idx="1745">
                  <c:v>1135</c:v>
                </c:pt>
                <c:pt idx="1746">
                  <c:v>1135</c:v>
                </c:pt>
                <c:pt idx="1747">
                  <c:v>1135</c:v>
                </c:pt>
                <c:pt idx="1748">
                  <c:v>1135</c:v>
                </c:pt>
                <c:pt idx="1749">
                  <c:v>1135</c:v>
                </c:pt>
                <c:pt idx="1750">
                  <c:v>1135</c:v>
                </c:pt>
                <c:pt idx="1751">
                  <c:v>1135</c:v>
                </c:pt>
                <c:pt idx="1752">
                  <c:v>1135</c:v>
                </c:pt>
                <c:pt idx="1753">
                  <c:v>1135</c:v>
                </c:pt>
                <c:pt idx="1754">
                  <c:v>1135</c:v>
                </c:pt>
                <c:pt idx="1755">
                  <c:v>1135</c:v>
                </c:pt>
                <c:pt idx="1756">
                  <c:v>1135</c:v>
                </c:pt>
                <c:pt idx="1757">
                  <c:v>1135</c:v>
                </c:pt>
                <c:pt idx="1758">
                  <c:v>1135</c:v>
                </c:pt>
                <c:pt idx="1759">
                  <c:v>1135</c:v>
                </c:pt>
                <c:pt idx="1760">
                  <c:v>1135</c:v>
                </c:pt>
                <c:pt idx="1761">
                  <c:v>1135</c:v>
                </c:pt>
                <c:pt idx="1762">
                  <c:v>1135</c:v>
                </c:pt>
                <c:pt idx="1763">
                  <c:v>1135</c:v>
                </c:pt>
                <c:pt idx="1764">
                  <c:v>1135</c:v>
                </c:pt>
                <c:pt idx="1765">
                  <c:v>1135</c:v>
                </c:pt>
                <c:pt idx="1766">
                  <c:v>1135</c:v>
                </c:pt>
                <c:pt idx="1767">
                  <c:v>1135</c:v>
                </c:pt>
                <c:pt idx="1768">
                  <c:v>1135</c:v>
                </c:pt>
                <c:pt idx="1769">
                  <c:v>1135</c:v>
                </c:pt>
                <c:pt idx="1770">
                  <c:v>1135</c:v>
                </c:pt>
                <c:pt idx="1771">
                  <c:v>1135</c:v>
                </c:pt>
                <c:pt idx="1772">
                  <c:v>1135</c:v>
                </c:pt>
                <c:pt idx="1773">
                  <c:v>1135</c:v>
                </c:pt>
                <c:pt idx="1774">
                  <c:v>1135</c:v>
                </c:pt>
                <c:pt idx="1775">
                  <c:v>1135</c:v>
                </c:pt>
                <c:pt idx="1776">
                  <c:v>1135</c:v>
                </c:pt>
                <c:pt idx="1777">
                  <c:v>1135</c:v>
                </c:pt>
                <c:pt idx="1778">
                  <c:v>1135</c:v>
                </c:pt>
                <c:pt idx="1779">
                  <c:v>1135</c:v>
                </c:pt>
                <c:pt idx="1780">
                  <c:v>1135</c:v>
                </c:pt>
                <c:pt idx="1781">
                  <c:v>1135</c:v>
                </c:pt>
                <c:pt idx="1782">
                  <c:v>1135</c:v>
                </c:pt>
                <c:pt idx="1783">
                  <c:v>1135</c:v>
                </c:pt>
                <c:pt idx="1784">
                  <c:v>1135</c:v>
                </c:pt>
                <c:pt idx="1785">
                  <c:v>1135</c:v>
                </c:pt>
                <c:pt idx="1786">
                  <c:v>1135</c:v>
                </c:pt>
                <c:pt idx="1787">
                  <c:v>1135</c:v>
                </c:pt>
                <c:pt idx="1788">
                  <c:v>1135</c:v>
                </c:pt>
                <c:pt idx="1789">
                  <c:v>1135</c:v>
                </c:pt>
                <c:pt idx="1790">
                  <c:v>1135</c:v>
                </c:pt>
                <c:pt idx="1791">
                  <c:v>1135</c:v>
                </c:pt>
                <c:pt idx="1792">
                  <c:v>1135</c:v>
                </c:pt>
                <c:pt idx="1793">
                  <c:v>1135</c:v>
                </c:pt>
                <c:pt idx="1794">
                  <c:v>1135</c:v>
                </c:pt>
                <c:pt idx="1795">
                  <c:v>1135</c:v>
                </c:pt>
                <c:pt idx="1796">
                  <c:v>1135</c:v>
                </c:pt>
                <c:pt idx="1797">
                  <c:v>1135</c:v>
                </c:pt>
                <c:pt idx="1798">
                  <c:v>1135</c:v>
                </c:pt>
                <c:pt idx="1799">
                  <c:v>1135</c:v>
                </c:pt>
                <c:pt idx="1800">
                  <c:v>1135</c:v>
                </c:pt>
                <c:pt idx="1801">
                  <c:v>1135</c:v>
                </c:pt>
                <c:pt idx="1802">
                  <c:v>1135</c:v>
                </c:pt>
                <c:pt idx="1803">
                  <c:v>1135</c:v>
                </c:pt>
                <c:pt idx="1804">
                  <c:v>1135</c:v>
                </c:pt>
                <c:pt idx="1805">
                  <c:v>1135</c:v>
                </c:pt>
                <c:pt idx="1806">
                  <c:v>1135</c:v>
                </c:pt>
                <c:pt idx="1807">
                  <c:v>1135</c:v>
                </c:pt>
                <c:pt idx="1808">
                  <c:v>1135</c:v>
                </c:pt>
                <c:pt idx="1809">
                  <c:v>1135</c:v>
                </c:pt>
                <c:pt idx="1810">
                  <c:v>1135</c:v>
                </c:pt>
                <c:pt idx="1811">
                  <c:v>1135</c:v>
                </c:pt>
                <c:pt idx="1812">
                  <c:v>1135</c:v>
                </c:pt>
                <c:pt idx="1813">
                  <c:v>1135</c:v>
                </c:pt>
                <c:pt idx="1814">
                  <c:v>1135</c:v>
                </c:pt>
                <c:pt idx="1815">
                  <c:v>1135</c:v>
                </c:pt>
                <c:pt idx="1816">
                  <c:v>1135</c:v>
                </c:pt>
                <c:pt idx="1817">
                  <c:v>1135</c:v>
                </c:pt>
                <c:pt idx="1818">
                  <c:v>1135</c:v>
                </c:pt>
                <c:pt idx="1819">
                  <c:v>1135</c:v>
                </c:pt>
                <c:pt idx="1820">
                  <c:v>1135</c:v>
                </c:pt>
                <c:pt idx="1821">
                  <c:v>1135</c:v>
                </c:pt>
                <c:pt idx="1822">
                  <c:v>1135</c:v>
                </c:pt>
                <c:pt idx="1823">
                  <c:v>1135</c:v>
                </c:pt>
                <c:pt idx="1824">
                  <c:v>1135</c:v>
                </c:pt>
                <c:pt idx="1825">
                  <c:v>1135</c:v>
                </c:pt>
                <c:pt idx="1826">
                  <c:v>1135</c:v>
                </c:pt>
                <c:pt idx="1827">
                  <c:v>1135</c:v>
                </c:pt>
                <c:pt idx="1828">
                  <c:v>1135</c:v>
                </c:pt>
                <c:pt idx="1829">
                  <c:v>1135</c:v>
                </c:pt>
                <c:pt idx="1830">
                  <c:v>1135</c:v>
                </c:pt>
                <c:pt idx="1831">
                  <c:v>1135</c:v>
                </c:pt>
                <c:pt idx="1832">
                  <c:v>1135</c:v>
                </c:pt>
                <c:pt idx="1833">
                  <c:v>1135</c:v>
                </c:pt>
                <c:pt idx="1834">
                  <c:v>1135</c:v>
                </c:pt>
                <c:pt idx="1835">
                  <c:v>1135</c:v>
                </c:pt>
                <c:pt idx="1836">
                  <c:v>1135</c:v>
                </c:pt>
                <c:pt idx="1837">
                  <c:v>1135</c:v>
                </c:pt>
                <c:pt idx="1838">
                  <c:v>1135</c:v>
                </c:pt>
                <c:pt idx="1839">
                  <c:v>1135</c:v>
                </c:pt>
                <c:pt idx="1840">
                  <c:v>1135</c:v>
                </c:pt>
                <c:pt idx="1841">
                  <c:v>1135</c:v>
                </c:pt>
                <c:pt idx="1842">
                  <c:v>1135</c:v>
                </c:pt>
                <c:pt idx="1843">
                  <c:v>1135</c:v>
                </c:pt>
                <c:pt idx="1844">
                  <c:v>1135</c:v>
                </c:pt>
                <c:pt idx="1845">
                  <c:v>1135</c:v>
                </c:pt>
                <c:pt idx="1846">
                  <c:v>1135</c:v>
                </c:pt>
                <c:pt idx="1847">
                  <c:v>1135</c:v>
                </c:pt>
                <c:pt idx="1848">
                  <c:v>1135</c:v>
                </c:pt>
                <c:pt idx="1849">
                  <c:v>1135</c:v>
                </c:pt>
                <c:pt idx="1850">
                  <c:v>1135</c:v>
                </c:pt>
                <c:pt idx="1851">
                  <c:v>1135</c:v>
                </c:pt>
                <c:pt idx="1852">
                  <c:v>1135</c:v>
                </c:pt>
                <c:pt idx="1853">
                  <c:v>1135</c:v>
                </c:pt>
                <c:pt idx="1854">
                  <c:v>1135</c:v>
                </c:pt>
                <c:pt idx="1855">
                  <c:v>1135</c:v>
                </c:pt>
                <c:pt idx="1856">
                  <c:v>1135</c:v>
                </c:pt>
                <c:pt idx="1857">
                  <c:v>1135</c:v>
                </c:pt>
                <c:pt idx="1858">
                  <c:v>1135</c:v>
                </c:pt>
                <c:pt idx="1859">
                  <c:v>1135</c:v>
                </c:pt>
                <c:pt idx="1860">
                  <c:v>1135</c:v>
                </c:pt>
                <c:pt idx="1861">
                  <c:v>1135</c:v>
                </c:pt>
                <c:pt idx="1862">
                  <c:v>1135</c:v>
                </c:pt>
                <c:pt idx="1863">
                  <c:v>1135</c:v>
                </c:pt>
                <c:pt idx="1864">
                  <c:v>1135</c:v>
                </c:pt>
                <c:pt idx="1865">
                  <c:v>1135</c:v>
                </c:pt>
                <c:pt idx="1866">
                  <c:v>1135</c:v>
                </c:pt>
                <c:pt idx="1867">
                  <c:v>1135</c:v>
                </c:pt>
                <c:pt idx="1868">
                  <c:v>1135</c:v>
                </c:pt>
                <c:pt idx="1869">
                  <c:v>1135</c:v>
                </c:pt>
                <c:pt idx="1870">
                  <c:v>1135</c:v>
                </c:pt>
                <c:pt idx="1871">
                  <c:v>1135</c:v>
                </c:pt>
                <c:pt idx="1872">
                  <c:v>1135</c:v>
                </c:pt>
                <c:pt idx="1873">
                  <c:v>1135</c:v>
                </c:pt>
                <c:pt idx="1874">
                  <c:v>1135</c:v>
                </c:pt>
                <c:pt idx="1875">
                  <c:v>1135</c:v>
                </c:pt>
                <c:pt idx="1876">
                  <c:v>1135</c:v>
                </c:pt>
                <c:pt idx="1877">
                  <c:v>1135</c:v>
                </c:pt>
                <c:pt idx="1878">
                  <c:v>1135</c:v>
                </c:pt>
                <c:pt idx="1879">
                  <c:v>1135</c:v>
                </c:pt>
                <c:pt idx="1880">
                  <c:v>1135</c:v>
                </c:pt>
                <c:pt idx="1881">
                  <c:v>1135</c:v>
                </c:pt>
                <c:pt idx="1882">
                  <c:v>1135</c:v>
                </c:pt>
                <c:pt idx="1883">
                  <c:v>1135</c:v>
                </c:pt>
                <c:pt idx="1884">
                  <c:v>1135</c:v>
                </c:pt>
                <c:pt idx="1885">
                  <c:v>1135</c:v>
                </c:pt>
                <c:pt idx="1886">
                  <c:v>1135</c:v>
                </c:pt>
                <c:pt idx="1887">
                  <c:v>1135</c:v>
                </c:pt>
                <c:pt idx="1888">
                  <c:v>1135</c:v>
                </c:pt>
                <c:pt idx="1889">
                  <c:v>1135</c:v>
                </c:pt>
                <c:pt idx="1890">
                  <c:v>1135</c:v>
                </c:pt>
                <c:pt idx="1891">
                  <c:v>1135</c:v>
                </c:pt>
                <c:pt idx="1892">
                  <c:v>1135</c:v>
                </c:pt>
                <c:pt idx="1893">
                  <c:v>1135</c:v>
                </c:pt>
                <c:pt idx="1894">
                  <c:v>1135</c:v>
                </c:pt>
                <c:pt idx="1895">
                  <c:v>1135</c:v>
                </c:pt>
                <c:pt idx="1896">
                  <c:v>1135</c:v>
                </c:pt>
                <c:pt idx="1897">
                  <c:v>1135</c:v>
                </c:pt>
                <c:pt idx="1898">
                  <c:v>1135</c:v>
                </c:pt>
                <c:pt idx="1899">
                  <c:v>1135</c:v>
                </c:pt>
                <c:pt idx="1900">
                  <c:v>1135</c:v>
                </c:pt>
                <c:pt idx="1901">
                  <c:v>1135</c:v>
                </c:pt>
                <c:pt idx="1902">
                  <c:v>1135</c:v>
                </c:pt>
                <c:pt idx="1903">
                  <c:v>1135</c:v>
                </c:pt>
                <c:pt idx="1904">
                  <c:v>1135</c:v>
                </c:pt>
                <c:pt idx="1905">
                  <c:v>1135</c:v>
                </c:pt>
                <c:pt idx="1906">
                  <c:v>1135</c:v>
                </c:pt>
                <c:pt idx="1907">
                  <c:v>1135</c:v>
                </c:pt>
                <c:pt idx="1908">
                  <c:v>1135</c:v>
                </c:pt>
                <c:pt idx="1909">
                  <c:v>1135</c:v>
                </c:pt>
                <c:pt idx="1910">
                  <c:v>1135</c:v>
                </c:pt>
                <c:pt idx="1911">
                  <c:v>1135</c:v>
                </c:pt>
                <c:pt idx="1912">
                  <c:v>1135</c:v>
                </c:pt>
                <c:pt idx="1913">
                  <c:v>1135</c:v>
                </c:pt>
                <c:pt idx="1914">
                  <c:v>1135</c:v>
                </c:pt>
                <c:pt idx="1915">
                  <c:v>1135</c:v>
                </c:pt>
                <c:pt idx="1916">
                  <c:v>1135</c:v>
                </c:pt>
                <c:pt idx="1917">
                  <c:v>1135</c:v>
                </c:pt>
                <c:pt idx="1918">
                  <c:v>1135</c:v>
                </c:pt>
                <c:pt idx="1919">
                  <c:v>1135</c:v>
                </c:pt>
                <c:pt idx="1920">
                  <c:v>1135</c:v>
                </c:pt>
                <c:pt idx="1921">
                  <c:v>1135</c:v>
                </c:pt>
                <c:pt idx="1922">
                  <c:v>1135</c:v>
                </c:pt>
                <c:pt idx="1923">
                  <c:v>1135</c:v>
                </c:pt>
                <c:pt idx="1924">
                  <c:v>1135</c:v>
                </c:pt>
                <c:pt idx="1925">
                  <c:v>1135</c:v>
                </c:pt>
                <c:pt idx="1926">
                  <c:v>1135</c:v>
                </c:pt>
                <c:pt idx="1927">
                  <c:v>1135</c:v>
                </c:pt>
                <c:pt idx="1928">
                  <c:v>1135</c:v>
                </c:pt>
                <c:pt idx="1929">
                  <c:v>1135</c:v>
                </c:pt>
                <c:pt idx="1930">
                  <c:v>1135</c:v>
                </c:pt>
                <c:pt idx="1931">
                  <c:v>1135</c:v>
                </c:pt>
                <c:pt idx="1932">
                  <c:v>1135</c:v>
                </c:pt>
                <c:pt idx="1933">
                  <c:v>1135</c:v>
                </c:pt>
                <c:pt idx="1934">
                  <c:v>1135</c:v>
                </c:pt>
                <c:pt idx="1935">
                  <c:v>1135</c:v>
                </c:pt>
                <c:pt idx="1936">
                  <c:v>1135</c:v>
                </c:pt>
                <c:pt idx="1937">
                  <c:v>1135</c:v>
                </c:pt>
                <c:pt idx="1938">
                  <c:v>1135</c:v>
                </c:pt>
                <c:pt idx="1939">
                  <c:v>1135</c:v>
                </c:pt>
                <c:pt idx="1940">
                  <c:v>1135</c:v>
                </c:pt>
                <c:pt idx="1941">
                  <c:v>1135</c:v>
                </c:pt>
                <c:pt idx="1942">
                  <c:v>1135</c:v>
                </c:pt>
                <c:pt idx="1943">
                  <c:v>1135</c:v>
                </c:pt>
                <c:pt idx="1944">
                  <c:v>1135</c:v>
                </c:pt>
                <c:pt idx="1945">
                  <c:v>1135</c:v>
                </c:pt>
                <c:pt idx="1946">
                  <c:v>1135</c:v>
                </c:pt>
                <c:pt idx="1947">
                  <c:v>1135</c:v>
                </c:pt>
                <c:pt idx="1948">
                  <c:v>1135</c:v>
                </c:pt>
                <c:pt idx="1949">
                  <c:v>1135</c:v>
                </c:pt>
                <c:pt idx="1950">
                  <c:v>1135</c:v>
                </c:pt>
                <c:pt idx="1951">
                  <c:v>1135</c:v>
                </c:pt>
                <c:pt idx="1952">
                  <c:v>1135</c:v>
                </c:pt>
                <c:pt idx="1953">
                  <c:v>1135</c:v>
                </c:pt>
                <c:pt idx="1954">
                  <c:v>1135</c:v>
                </c:pt>
                <c:pt idx="1955">
                  <c:v>1135</c:v>
                </c:pt>
                <c:pt idx="1956">
                  <c:v>1135</c:v>
                </c:pt>
                <c:pt idx="1957">
                  <c:v>1135</c:v>
                </c:pt>
                <c:pt idx="1958">
                  <c:v>1135</c:v>
                </c:pt>
                <c:pt idx="1959">
                  <c:v>1135</c:v>
                </c:pt>
                <c:pt idx="1960">
                  <c:v>1135</c:v>
                </c:pt>
                <c:pt idx="1961">
                  <c:v>1135</c:v>
                </c:pt>
                <c:pt idx="1962">
                  <c:v>1135</c:v>
                </c:pt>
                <c:pt idx="1963">
                  <c:v>1135</c:v>
                </c:pt>
                <c:pt idx="1964">
                  <c:v>1135</c:v>
                </c:pt>
                <c:pt idx="1965">
                  <c:v>1135</c:v>
                </c:pt>
                <c:pt idx="1966">
                  <c:v>1135</c:v>
                </c:pt>
                <c:pt idx="1967">
                  <c:v>1135</c:v>
                </c:pt>
                <c:pt idx="1968">
                  <c:v>1135</c:v>
                </c:pt>
                <c:pt idx="1969">
                  <c:v>1135</c:v>
                </c:pt>
                <c:pt idx="1970">
                  <c:v>1135</c:v>
                </c:pt>
                <c:pt idx="1971">
                  <c:v>1135</c:v>
                </c:pt>
                <c:pt idx="1972">
                  <c:v>1135</c:v>
                </c:pt>
                <c:pt idx="1973">
                  <c:v>1135</c:v>
                </c:pt>
                <c:pt idx="1974">
                  <c:v>1135</c:v>
                </c:pt>
                <c:pt idx="1975">
                  <c:v>1135</c:v>
                </c:pt>
                <c:pt idx="1976">
                  <c:v>1135</c:v>
                </c:pt>
                <c:pt idx="1977">
                  <c:v>1135</c:v>
                </c:pt>
                <c:pt idx="1978">
                  <c:v>1135</c:v>
                </c:pt>
                <c:pt idx="1979">
                  <c:v>1135</c:v>
                </c:pt>
                <c:pt idx="1980">
                  <c:v>1135</c:v>
                </c:pt>
                <c:pt idx="1981">
                  <c:v>1135</c:v>
                </c:pt>
                <c:pt idx="1982">
                  <c:v>1135</c:v>
                </c:pt>
                <c:pt idx="1983">
                  <c:v>1135</c:v>
                </c:pt>
                <c:pt idx="1984">
                  <c:v>1135</c:v>
                </c:pt>
                <c:pt idx="1985">
                  <c:v>1135</c:v>
                </c:pt>
                <c:pt idx="1986">
                  <c:v>1135</c:v>
                </c:pt>
                <c:pt idx="1987">
                  <c:v>1135</c:v>
                </c:pt>
                <c:pt idx="1988">
                  <c:v>1135</c:v>
                </c:pt>
                <c:pt idx="1989">
                  <c:v>1135</c:v>
                </c:pt>
                <c:pt idx="1990">
                  <c:v>1135</c:v>
                </c:pt>
                <c:pt idx="1991">
                  <c:v>1135</c:v>
                </c:pt>
                <c:pt idx="1992">
                  <c:v>1135</c:v>
                </c:pt>
                <c:pt idx="1993">
                  <c:v>1135</c:v>
                </c:pt>
                <c:pt idx="1994">
                  <c:v>1135</c:v>
                </c:pt>
                <c:pt idx="1995">
                  <c:v>1135</c:v>
                </c:pt>
                <c:pt idx="1996">
                  <c:v>1135</c:v>
                </c:pt>
                <c:pt idx="1997">
                  <c:v>1135</c:v>
                </c:pt>
                <c:pt idx="1998">
                  <c:v>1135</c:v>
                </c:pt>
                <c:pt idx="1999">
                  <c:v>1135</c:v>
                </c:pt>
                <c:pt idx="2000">
                  <c:v>1135</c:v>
                </c:pt>
                <c:pt idx="2001">
                  <c:v>1135</c:v>
                </c:pt>
                <c:pt idx="2002">
                  <c:v>1135</c:v>
                </c:pt>
                <c:pt idx="2003">
                  <c:v>1135</c:v>
                </c:pt>
                <c:pt idx="2004">
                  <c:v>1135</c:v>
                </c:pt>
                <c:pt idx="2005">
                  <c:v>1135</c:v>
                </c:pt>
                <c:pt idx="2006">
                  <c:v>1135</c:v>
                </c:pt>
                <c:pt idx="2007">
                  <c:v>1135</c:v>
                </c:pt>
                <c:pt idx="2008">
                  <c:v>1135</c:v>
                </c:pt>
                <c:pt idx="2009">
                  <c:v>1135</c:v>
                </c:pt>
                <c:pt idx="2010">
                  <c:v>1135</c:v>
                </c:pt>
                <c:pt idx="2011">
                  <c:v>1135</c:v>
                </c:pt>
                <c:pt idx="2012">
                  <c:v>1135</c:v>
                </c:pt>
                <c:pt idx="2013">
                  <c:v>1135</c:v>
                </c:pt>
                <c:pt idx="2014">
                  <c:v>1135</c:v>
                </c:pt>
                <c:pt idx="2015">
                  <c:v>1135</c:v>
                </c:pt>
                <c:pt idx="2016">
                  <c:v>1135</c:v>
                </c:pt>
                <c:pt idx="2017">
                  <c:v>1135</c:v>
                </c:pt>
                <c:pt idx="2018">
                  <c:v>1135</c:v>
                </c:pt>
                <c:pt idx="2019">
                  <c:v>1135</c:v>
                </c:pt>
                <c:pt idx="2020">
                  <c:v>1135</c:v>
                </c:pt>
                <c:pt idx="2021">
                  <c:v>1135</c:v>
                </c:pt>
                <c:pt idx="2022">
                  <c:v>1135</c:v>
                </c:pt>
                <c:pt idx="2023">
                  <c:v>1135</c:v>
                </c:pt>
                <c:pt idx="2024">
                  <c:v>1135</c:v>
                </c:pt>
                <c:pt idx="2025">
                  <c:v>1135</c:v>
                </c:pt>
                <c:pt idx="2026">
                  <c:v>1135</c:v>
                </c:pt>
                <c:pt idx="2027">
                  <c:v>1135</c:v>
                </c:pt>
                <c:pt idx="2028">
                  <c:v>1135</c:v>
                </c:pt>
                <c:pt idx="2029">
                  <c:v>1135</c:v>
                </c:pt>
                <c:pt idx="2030">
                  <c:v>1135</c:v>
                </c:pt>
                <c:pt idx="2031">
                  <c:v>1135</c:v>
                </c:pt>
                <c:pt idx="2032">
                  <c:v>1135</c:v>
                </c:pt>
                <c:pt idx="2033">
                  <c:v>1135</c:v>
                </c:pt>
                <c:pt idx="2034">
                  <c:v>1135</c:v>
                </c:pt>
                <c:pt idx="2035">
                  <c:v>1135</c:v>
                </c:pt>
                <c:pt idx="2036">
                  <c:v>1135</c:v>
                </c:pt>
                <c:pt idx="2037">
                  <c:v>1135</c:v>
                </c:pt>
                <c:pt idx="2038">
                  <c:v>1135</c:v>
                </c:pt>
                <c:pt idx="2039">
                  <c:v>1135</c:v>
                </c:pt>
                <c:pt idx="2040">
                  <c:v>1135</c:v>
                </c:pt>
                <c:pt idx="2041">
                  <c:v>1135</c:v>
                </c:pt>
                <c:pt idx="2042">
                  <c:v>1135</c:v>
                </c:pt>
                <c:pt idx="2043">
                  <c:v>1135</c:v>
                </c:pt>
                <c:pt idx="2044">
                  <c:v>1135</c:v>
                </c:pt>
                <c:pt idx="2045">
                  <c:v>1135</c:v>
                </c:pt>
                <c:pt idx="2046">
                  <c:v>1135</c:v>
                </c:pt>
                <c:pt idx="2047">
                  <c:v>1135</c:v>
                </c:pt>
                <c:pt idx="2048">
                  <c:v>1135</c:v>
                </c:pt>
                <c:pt idx="2049">
                  <c:v>1135</c:v>
                </c:pt>
                <c:pt idx="2050">
                  <c:v>1135</c:v>
                </c:pt>
                <c:pt idx="2051">
                  <c:v>1135</c:v>
                </c:pt>
                <c:pt idx="2052">
                  <c:v>1135</c:v>
                </c:pt>
                <c:pt idx="2053">
                  <c:v>1135</c:v>
                </c:pt>
                <c:pt idx="2054">
                  <c:v>1135</c:v>
                </c:pt>
                <c:pt idx="2055">
                  <c:v>1135</c:v>
                </c:pt>
                <c:pt idx="2056">
                  <c:v>1135</c:v>
                </c:pt>
                <c:pt idx="2057">
                  <c:v>1135</c:v>
                </c:pt>
                <c:pt idx="2058">
                  <c:v>1135</c:v>
                </c:pt>
                <c:pt idx="2059">
                  <c:v>1135</c:v>
                </c:pt>
                <c:pt idx="2060">
                  <c:v>1135</c:v>
                </c:pt>
                <c:pt idx="2061">
                  <c:v>1135</c:v>
                </c:pt>
                <c:pt idx="2062">
                  <c:v>1135</c:v>
                </c:pt>
                <c:pt idx="2063">
                  <c:v>1135</c:v>
                </c:pt>
                <c:pt idx="2064">
                  <c:v>1135</c:v>
                </c:pt>
                <c:pt idx="2065">
                  <c:v>1135</c:v>
                </c:pt>
                <c:pt idx="2066">
                  <c:v>1135</c:v>
                </c:pt>
                <c:pt idx="2067">
                  <c:v>1135</c:v>
                </c:pt>
                <c:pt idx="2068">
                  <c:v>1135</c:v>
                </c:pt>
                <c:pt idx="2069">
                  <c:v>1135</c:v>
                </c:pt>
                <c:pt idx="2070">
                  <c:v>1135</c:v>
                </c:pt>
                <c:pt idx="2071">
                  <c:v>1135</c:v>
                </c:pt>
                <c:pt idx="2072">
                  <c:v>1135</c:v>
                </c:pt>
                <c:pt idx="2073">
                  <c:v>1135</c:v>
                </c:pt>
                <c:pt idx="2074">
                  <c:v>1135</c:v>
                </c:pt>
                <c:pt idx="2075">
                  <c:v>1135</c:v>
                </c:pt>
                <c:pt idx="2076">
                  <c:v>1135</c:v>
                </c:pt>
                <c:pt idx="2077">
                  <c:v>1135</c:v>
                </c:pt>
                <c:pt idx="2078">
                  <c:v>1135</c:v>
                </c:pt>
                <c:pt idx="2079">
                  <c:v>1135</c:v>
                </c:pt>
                <c:pt idx="2080">
                  <c:v>1135</c:v>
                </c:pt>
                <c:pt idx="2081">
                  <c:v>1135</c:v>
                </c:pt>
                <c:pt idx="2082">
                  <c:v>1135</c:v>
                </c:pt>
                <c:pt idx="2083">
                  <c:v>1135</c:v>
                </c:pt>
                <c:pt idx="2084">
                  <c:v>1135</c:v>
                </c:pt>
                <c:pt idx="2085">
                  <c:v>1135</c:v>
                </c:pt>
                <c:pt idx="2086">
                  <c:v>1135</c:v>
                </c:pt>
                <c:pt idx="2087">
                  <c:v>1135</c:v>
                </c:pt>
                <c:pt idx="2088">
                  <c:v>1135</c:v>
                </c:pt>
                <c:pt idx="2089">
                  <c:v>1135</c:v>
                </c:pt>
                <c:pt idx="2090">
                  <c:v>1135</c:v>
                </c:pt>
                <c:pt idx="2091">
                  <c:v>1135</c:v>
                </c:pt>
                <c:pt idx="2092">
                  <c:v>1135</c:v>
                </c:pt>
                <c:pt idx="2093">
                  <c:v>1135</c:v>
                </c:pt>
                <c:pt idx="2094">
                  <c:v>1135</c:v>
                </c:pt>
                <c:pt idx="2095">
                  <c:v>1135</c:v>
                </c:pt>
                <c:pt idx="2096">
                  <c:v>1135</c:v>
                </c:pt>
                <c:pt idx="2097">
                  <c:v>1135</c:v>
                </c:pt>
                <c:pt idx="2098">
                  <c:v>1135</c:v>
                </c:pt>
                <c:pt idx="2099">
                  <c:v>1135</c:v>
                </c:pt>
                <c:pt idx="2100">
                  <c:v>1135</c:v>
                </c:pt>
                <c:pt idx="2101">
                  <c:v>1135</c:v>
                </c:pt>
                <c:pt idx="2102">
                  <c:v>1135</c:v>
                </c:pt>
                <c:pt idx="2103">
                  <c:v>1135</c:v>
                </c:pt>
                <c:pt idx="2104">
                  <c:v>1135</c:v>
                </c:pt>
                <c:pt idx="2105">
                  <c:v>1135</c:v>
                </c:pt>
                <c:pt idx="2106">
                  <c:v>1135</c:v>
                </c:pt>
                <c:pt idx="2107">
                  <c:v>1135</c:v>
                </c:pt>
                <c:pt idx="2108">
                  <c:v>1135</c:v>
                </c:pt>
                <c:pt idx="2109">
                  <c:v>1135</c:v>
                </c:pt>
                <c:pt idx="2110">
                  <c:v>1135</c:v>
                </c:pt>
                <c:pt idx="2111">
                  <c:v>1135</c:v>
                </c:pt>
                <c:pt idx="2112">
                  <c:v>1135</c:v>
                </c:pt>
                <c:pt idx="2113">
                  <c:v>1135</c:v>
                </c:pt>
                <c:pt idx="2114">
                  <c:v>1135</c:v>
                </c:pt>
                <c:pt idx="2115">
                  <c:v>1135</c:v>
                </c:pt>
                <c:pt idx="2116">
                  <c:v>1135</c:v>
                </c:pt>
                <c:pt idx="2117">
                  <c:v>1135</c:v>
                </c:pt>
                <c:pt idx="2118">
                  <c:v>1135</c:v>
                </c:pt>
                <c:pt idx="2119">
                  <c:v>1135</c:v>
                </c:pt>
                <c:pt idx="2120">
                  <c:v>1135</c:v>
                </c:pt>
                <c:pt idx="2121">
                  <c:v>1135</c:v>
                </c:pt>
                <c:pt idx="2122">
                  <c:v>1135</c:v>
                </c:pt>
                <c:pt idx="2123">
                  <c:v>1135</c:v>
                </c:pt>
                <c:pt idx="2124">
                  <c:v>1135</c:v>
                </c:pt>
                <c:pt idx="2125">
                  <c:v>1135</c:v>
                </c:pt>
                <c:pt idx="2126">
                  <c:v>1135</c:v>
                </c:pt>
                <c:pt idx="2127">
                  <c:v>1135</c:v>
                </c:pt>
                <c:pt idx="2128">
                  <c:v>1135</c:v>
                </c:pt>
                <c:pt idx="2129">
                  <c:v>1135</c:v>
                </c:pt>
                <c:pt idx="2130">
                  <c:v>1135</c:v>
                </c:pt>
                <c:pt idx="2131">
                  <c:v>1135</c:v>
                </c:pt>
                <c:pt idx="2132">
                  <c:v>1135</c:v>
                </c:pt>
                <c:pt idx="2133">
                  <c:v>1135</c:v>
                </c:pt>
                <c:pt idx="2134">
                  <c:v>1135</c:v>
                </c:pt>
                <c:pt idx="2135">
                  <c:v>1135</c:v>
                </c:pt>
                <c:pt idx="2136">
                  <c:v>1135</c:v>
                </c:pt>
                <c:pt idx="2137">
                  <c:v>1135</c:v>
                </c:pt>
                <c:pt idx="2138">
                  <c:v>1135</c:v>
                </c:pt>
                <c:pt idx="2139">
                  <c:v>1135</c:v>
                </c:pt>
                <c:pt idx="2140">
                  <c:v>1135</c:v>
                </c:pt>
                <c:pt idx="2141">
                  <c:v>1135</c:v>
                </c:pt>
                <c:pt idx="2142">
                  <c:v>1135</c:v>
                </c:pt>
                <c:pt idx="2143">
                  <c:v>1135</c:v>
                </c:pt>
                <c:pt idx="2144">
                  <c:v>1135</c:v>
                </c:pt>
                <c:pt idx="2145">
                  <c:v>1135</c:v>
                </c:pt>
                <c:pt idx="2146">
                  <c:v>1135</c:v>
                </c:pt>
                <c:pt idx="2147">
                  <c:v>1135</c:v>
                </c:pt>
                <c:pt idx="2148">
                  <c:v>1135</c:v>
                </c:pt>
                <c:pt idx="2149">
                  <c:v>1135</c:v>
                </c:pt>
                <c:pt idx="2150">
                  <c:v>1135</c:v>
                </c:pt>
                <c:pt idx="2151">
                  <c:v>1135</c:v>
                </c:pt>
                <c:pt idx="2152">
                  <c:v>1135</c:v>
                </c:pt>
                <c:pt idx="2153">
                  <c:v>1135</c:v>
                </c:pt>
                <c:pt idx="2154">
                  <c:v>1135</c:v>
                </c:pt>
                <c:pt idx="2155">
                  <c:v>1135</c:v>
                </c:pt>
                <c:pt idx="2156">
                  <c:v>1135</c:v>
                </c:pt>
                <c:pt idx="2157">
                  <c:v>1135</c:v>
                </c:pt>
                <c:pt idx="2158">
                  <c:v>1135</c:v>
                </c:pt>
                <c:pt idx="2159">
                  <c:v>1135</c:v>
                </c:pt>
                <c:pt idx="2160">
                  <c:v>1135</c:v>
                </c:pt>
                <c:pt idx="2161">
                  <c:v>1135</c:v>
                </c:pt>
                <c:pt idx="2162">
                  <c:v>1135</c:v>
                </c:pt>
                <c:pt idx="2163">
                  <c:v>1135</c:v>
                </c:pt>
                <c:pt idx="2164">
                  <c:v>1135</c:v>
                </c:pt>
                <c:pt idx="2165">
                  <c:v>1135</c:v>
                </c:pt>
                <c:pt idx="2166">
                  <c:v>1135</c:v>
                </c:pt>
                <c:pt idx="2167">
                  <c:v>1135</c:v>
                </c:pt>
                <c:pt idx="2168">
                  <c:v>1135</c:v>
                </c:pt>
                <c:pt idx="2169">
                  <c:v>1135</c:v>
                </c:pt>
                <c:pt idx="2170">
                  <c:v>1135</c:v>
                </c:pt>
                <c:pt idx="2171">
                  <c:v>1135</c:v>
                </c:pt>
                <c:pt idx="2172">
                  <c:v>1135</c:v>
                </c:pt>
                <c:pt idx="2173">
                  <c:v>1135</c:v>
                </c:pt>
                <c:pt idx="2174">
                  <c:v>1135</c:v>
                </c:pt>
                <c:pt idx="2175">
                  <c:v>1135</c:v>
                </c:pt>
                <c:pt idx="2176">
                  <c:v>1135</c:v>
                </c:pt>
                <c:pt idx="2177">
                  <c:v>1135</c:v>
                </c:pt>
                <c:pt idx="2178">
                  <c:v>1135</c:v>
                </c:pt>
                <c:pt idx="2179">
                  <c:v>1135</c:v>
                </c:pt>
                <c:pt idx="2180">
                  <c:v>1135</c:v>
                </c:pt>
                <c:pt idx="2181">
                  <c:v>1135</c:v>
                </c:pt>
                <c:pt idx="2182">
                  <c:v>1135</c:v>
                </c:pt>
                <c:pt idx="2183">
                  <c:v>1135</c:v>
                </c:pt>
                <c:pt idx="2184">
                  <c:v>1135</c:v>
                </c:pt>
                <c:pt idx="2185">
                  <c:v>1135</c:v>
                </c:pt>
                <c:pt idx="2186">
                  <c:v>1135</c:v>
                </c:pt>
                <c:pt idx="2187">
                  <c:v>1135</c:v>
                </c:pt>
                <c:pt idx="2188">
                  <c:v>1135</c:v>
                </c:pt>
                <c:pt idx="2189">
                  <c:v>1135</c:v>
                </c:pt>
                <c:pt idx="2190">
                  <c:v>1135</c:v>
                </c:pt>
                <c:pt idx="2191">
                  <c:v>1135</c:v>
                </c:pt>
                <c:pt idx="2192">
                  <c:v>1135</c:v>
                </c:pt>
                <c:pt idx="2193">
                  <c:v>1135</c:v>
                </c:pt>
                <c:pt idx="2194">
                  <c:v>1135</c:v>
                </c:pt>
                <c:pt idx="2195">
                  <c:v>1135</c:v>
                </c:pt>
                <c:pt idx="2196">
                  <c:v>1135</c:v>
                </c:pt>
                <c:pt idx="2197">
                  <c:v>1135</c:v>
                </c:pt>
                <c:pt idx="2198">
                  <c:v>1135</c:v>
                </c:pt>
                <c:pt idx="2199">
                  <c:v>1135</c:v>
                </c:pt>
                <c:pt idx="2200">
                  <c:v>1135</c:v>
                </c:pt>
                <c:pt idx="2201">
                  <c:v>1135</c:v>
                </c:pt>
                <c:pt idx="2202">
                  <c:v>1135</c:v>
                </c:pt>
                <c:pt idx="2203">
                  <c:v>1135</c:v>
                </c:pt>
                <c:pt idx="2204">
                  <c:v>1135</c:v>
                </c:pt>
                <c:pt idx="2205">
                  <c:v>1135</c:v>
                </c:pt>
                <c:pt idx="2206">
                  <c:v>1135</c:v>
                </c:pt>
                <c:pt idx="2207">
                  <c:v>1135</c:v>
                </c:pt>
                <c:pt idx="2208">
                  <c:v>1135</c:v>
                </c:pt>
                <c:pt idx="2209">
                  <c:v>1135</c:v>
                </c:pt>
                <c:pt idx="2210">
                  <c:v>1135</c:v>
                </c:pt>
                <c:pt idx="2211">
                  <c:v>1135</c:v>
                </c:pt>
                <c:pt idx="2212">
                  <c:v>1135</c:v>
                </c:pt>
                <c:pt idx="2213">
                  <c:v>1135</c:v>
                </c:pt>
                <c:pt idx="2214">
                  <c:v>1135</c:v>
                </c:pt>
                <c:pt idx="2215">
                  <c:v>1135</c:v>
                </c:pt>
                <c:pt idx="2216">
                  <c:v>1135</c:v>
                </c:pt>
                <c:pt idx="2217">
                  <c:v>1135</c:v>
                </c:pt>
                <c:pt idx="2218">
                  <c:v>1135</c:v>
                </c:pt>
                <c:pt idx="2219">
                  <c:v>1135</c:v>
                </c:pt>
                <c:pt idx="2220">
                  <c:v>1135</c:v>
                </c:pt>
                <c:pt idx="2221">
                  <c:v>1135</c:v>
                </c:pt>
                <c:pt idx="2222">
                  <c:v>1135</c:v>
                </c:pt>
                <c:pt idx="2223">
                  <c:v>1135</c:v>
                </c:pt>
                <c:pt idx="2224">
                  <c:v>1135</c:v>
                </c:pt>
                <c:pt idx="2225">
                  <c:v>1135</c:v>
                </c:pt>
                <c:pt idx="2226">
                  <c:v>1135</c:v>
                </c:pt>
                <c:pt idx="2227">
                  <c:v>1135</c:v>
                </c:pt>
                <c:pt idx="2228">
                  <c:v>1135</c:v>
                </c:pt>
                <c:pt idx="2229">
                  <c:v>1135</c:v>
                </c:pt>
                <c:pt idx="2230">
                  <c:v>1135</c:v>
                </c:pt>
                <c:pt idx="2231">
                  <c:v>1135</c:v>
                </c:pt>
                <c:pt idx="2232">
                  <c:v>1135</c:v>
                </c:pt>
                <c:pt idx="2233">
                  <c:v>1135</c:v>
                </c:pt>
                <c:pt idx="2234">
                  <c:v>1135</c:v>
                </c:pt>
                <c:pt idx="2235">
                  <c:v>1135</c:v>
                </c:pt>
                <c:pt idx="2236">
                  <c:v>1135</c:v>
                </c:pt>
                <c:pt idx="2237">
                  <c:v>1135</c:v>
                </c:pt>
                <c:pt idx="2238">
                  <c:v>1135</c:v>
                </c:pt>
                <c:pt idx="2239">
                  <c:v>1135</c:v>
                </c:pt>
                <c:pt idx="2240">
                  <c:v>1135</c:v>
                </c:pt>
                <c:pt idx="2241">
                  <c:v>1135</c:v>
                </c:pt>
                <c:pt idx="2242">
                  <c:v>1135</c:v>
                </c:pt>
                <c:pt idx="2243">
                  <c:v>1135</c:v>
                </c:pt>
                <c:pt idx="2244">
                  <c:v>1135</c:v>
                </c:pt>
                <c:pt idx="2245">
                  <c:v>1135</c:v>
                </c:pt>
                <c:pt idx="2246">
                  <c:v>1135</c:v>
                </c:pt>
                <c:pt idx="2247">
                  <c:v>1135</c:v>
                </c:pt>
                <c:pt idx="2248">
                  <c:v>1135</c:v>
                </c:pt>
                <c:pt idx="2249">
                  <c:v>1135</c:v>
                </c:pt>
                <c:pt idx="2250">
                  <c:v>1135</c:v>
                </c:pt>
                <c:pt idx="2251">
                  <c:v>1135</c:v>
                </c:pt>
                <c:pt idx="2252">
                  <c:v>1135</c:v>
                </c:pt>
                <c:pt idx="2253">
                  <c:v>1135</c:v>
                </c:pt>
                <c:pt idx="2254">
                  <c:v>1135</c:v>
                </c:pt>
                <c:pt idx="2255">
                  <c:v>1135</c:v>
                </c:pt>
                <c:pt idx="2256">
                  <c:v>1135</c:v>
                </c:pt>
                <c:pt idx="2257">
                  <c:v>1135</c:v>
                </c:pt>
                <c:pt idx="2258">
                  <c:v>1135</c:v>
                </c:pt>
                <c:pt idx="2259">
                  <c:v>1135</c:v>
                </c:pt>
                <c:pt idx="2260">
                  <c:v>1135</c:v>
                </c:pt>
                <c:pt idx="2261">
                  <c:v>1135</c:v>
                </c:pt>
                <c:pt idx="2262">
                  <c:v>1135</c:v>
                </c:pt>
                <c:pt idx="2263">
                  <c:v>1135</c:v>
                </c:pt>
                <c:pt idx="2264">
                  <c:v>1135</c:v>
                </c:pt>
                <c:pt idx="2265">
                  <c:v>1135</c:v>
                </c:pt>
                <c:pt idx="2266">
                  <c:v>1135</c:v>
                </c:pt>
                <c:pt idx="2267">
                  <c:v>1135</c:v>
                </c:pt>
                <c:pt idx="2268">
                  <c:v>1135</c:v>
                </c:pt>
                <c:pt idx="2269">
                  <c:v>1135</c:v>
                </c:pt>
                <c:pt idx="2270">
                  <c:v>1135</c:v>
                </c:pt>
                <c:pt idx="2271">
                  <c:v>1135</c:v>
                </c:pt>
                <c:pt idx="2272">
                  <c:v>1135</c:v>
                </c:pt>
                <c:pt idx="2273">
                  <c:v>1135</c:v>
                </c:pt>
                <c:pt idx="2274">
                  <c:v>1135</c:v>
                </c:pt>
                <c:pt idx="2275">
                  <c:v>1135</c:v>
                </c:pt>
                <c:pt idx="2276">
                  <c:v>1135</c:v>
                </c:pt>
                <c:pt idx="2277">
                  <c:v>1135</c:v>
                </c:pt>
                <c:pt idx="2278">
                  <c:v>1135</c:v>
                </c:pt>
                <c:pt idx="2279">
                  <c:v>1135</c:v>
                </c:pt>
                <c:pt idx="2280">
                  <c:v>1135</c:v>
                </c:pt>
                <c:pt idx="2281">
                  <c:v>1135</c:v>
                </c:pt>
                <c:pt idx="2282">
                  <c:v>1135</c:v>
                </c:pt>
                <c:pt idx="2283">
                  <c:v>1135</c:v>
                </c:pt>
                <c:pt idx="2284">
                  <c:v>1135</c:v>
                </c:pt>
                <c:pt idx="2285">
                  <c:v>1135</c:v>
                </c:pt>
                <c:pt idx="2286">
                  <c:v>1135</c:v>
                </c:pt>
                <c:pt idx="2287">
                  <c:v>1135</c:v>
                </c:pt>
                <c:pt idx="2288">
                  <c:v>1135</c:v>
                </c:pt>
                <c:pt idx="2289">
                  <c:v>1135</c:v>
                </c:pt>
                <c:pt idx="2290">
                  <c:v>1135</c:v>
                </c:pt>
                <c:pt idx="2291">
                  <c:v>1135</c:v>
                </c:pt>
                <c:pt idx="2292">
                  <c:v>1135</c:v>
                </c:pt>
                <c:pt idx="2293">
                  <c:v>1135</c:v>
                </c:pt>
                <c:pt idx="2294">
                  <c:v>1135</c:v>
                </c:pt>
                <c:pt idx="2295">
                  <c:v>1135</c:v>
                </c:pt>
                <c:pt idx="2296">
                  <c:v>1135</c:v>
                </c:pt>
                <c:pt idx="2297">
                  <c:v>1135</c:v>
                </c:pt>
                <c:pt idx="2298">
                  <c:v>1135</c:v>
                </c:pt>
                <c:pt idx="2299">
                  <c:v>1135</c:v>
                </c:pt>
                <c:pt idx="2300">
                  <c:v>1135</c:v>
                </c:pt>
                <c:pt idx="2301">
                  <c:v>1135</c:v>
                </c:pt>
                <c:pt idx="2302">
                  <c:v>1135</c:v>
                </c:pt>
                <c:pt idx="2303">
                  <c:v>1135</c:v>
                </c:pt>
                <c:pt idx="2304">
                  <c:v>1135</c:v>
                </c:pt>
                <c:pt idx="2305">
                  <c:v>1135</c:v>
                </c:pt>
                <c:pt idx="2306">
                  <c:v>1135</c:v>
                </c:pt>
                <c:pt idx="2307">
                  <c:v>1135</c:v>
                </c:pt>
                <c:pt idx="2308">
                  <c:v>1135</c:v>
                </c:pt>
                <c:pt idx="2309">
                  <c:v>1135</c:v>
                </c:pt>
                <c:pt idx="2310">
                  <c:v>1135</c:v>
                </c:pt>
                <c:pt idx="2311">
                  <c:v>1135</c:v>
                </c:pt>
                <c:pt idx="2312">
                  <c:v>1135</c:v>
                </c:pt>
                <c:pt idx="2313">
                  <c:v>1135</c:v>
                </c:pt>
                <c:pt idx="2314">
                  <c:v>1135</c:v>
                </c:pt>
                <c:pt idx="2315">
                  <c:v>1135</c:v>
                </c:pt>
                <c:pt idx="2316">
                  <c:v>1135</c:v>
                </c:pt>
                <c:pt idx="2317">
                  <c:v>1135</c:v>
                </c:pt>
                <c:pt idx="2318">
                  <c:v>1135</c:v>
                </c:pt>
                <c:pt idx="2319">
                  <c:v>1135</c:v>
                </c:pt>
                <c:pt idx="2320">
                  <c:v>1135</c:v>
                </c:pt>
                <c:pt idx="2321">
                  <c:v>1135</c:v>
                </c:pt>
                <c:pt idx="2322">
                  <c:v>1135</c:v>
                </c:pt>
                <c:pt idx="2323">
                  <c:v>1135</c:v>
                </c:pt>
                <c:pt idx="2324">
                  <c:v>1135</c:v>
                </c:pt>
                <c:pt idx="2325">
                  <c:v>1135</c:v>
                </c:pt>
                <c:pt idx="2326">
                  <c:v>1135</c:v>
                </c:pt>
                <c:pt idx="2327">
                  <c:v>1135</c:v>
                </c:pt>
                <c:pt idx="2328">
                  <c:v>1135</c:v>
                </c:pt>
                <c:pt idx="2329">
                  <c:v>1135</c:v>
                </c:pt>
                <c:pt idx="2330">
                  <c:v>1135</c:v>
                </c:pt>
                <c:pt idx="2331">
                  <c:v>1135</c:v>
                </c:pt>
                <c:pt idx="2332">
                  <c:v>1135</c:v>
                </c:pt>
                <c:pt idx="2333">
                  <c:v>1135</c:v>
                </c:pt>
                <c:pt idx="2334">
                  <c:v>1135</c:v>
                </c:pt>
                <c:pt idx="2335">
                  <c:v>1135</c:v>
                </c:pt>
                <c:pt idx="2336">
                  <c:v>1135</c:v>
                </c:pt>
                <c:pt idx="2337">
                  <c:v>1135</c:v>
                </c:pt>
                <c:pt idx="2338">
                  <c:v>1135</c:v>
                </c:pt>
                <c:pt idx="2339">
                  <c:v>1135</c:v>
                </c:pt>
                <c:pt idx="2340">
                  <c:v>1135</c:v>
                </c:pt>
                <c:pt idx="2341">
                  <c:v>1135</c:v>
                </c:pt>
                <c:pt idx="2342">
                  <c:v>1135</c:v>
                </c:pt>
                <c:pt idx="2343">
                  <c:v>1135</c:v>
                </c:pt>
                <c:pt idx="2344">
                  <c:v>1135</c:v>
                </c:pt>
                <c:pt idx="2345">
                  <c:v>1135</c:v>
                </c:pt>
                <c:pt idx="2346">
                  <c:v>1135</c:v>
                </c:pt>
                <c:pt idx="2347">
                  <c:v>1135</c:v>
                </c:pt>
                <c:pt idx="2348">
                  <c:v>1135</c:v>
                </c:pt>
                <c:pt idx="2349">
                  <c:v>1135</c:v>
                </c:pt>
                <c:pt idx="2350">
                  <c:v>1135</c:v>
                </c:pt>
                <c:pt idx="2351">
                  <c:v>1135</c:v>
                </c:pt>
                <c:pt idx="2352">
                  <c:v>1135</c:v>
                </c:pt>
                <c:pt idx="2353">
                  <c:v>1135</c:v>
                </c:pt>
                <c:pt idx="2354">
                  <c:v>1135</c:v>
                </c:pt>
                <c:pt idx="2355">
                  <c:v>1135</c:v>
                </c:pt>
                <c:pt idx="2356">
                  <c:v>1135</c:v>
                </c:pt>
                <c:pt idx="2357">
                  <c:v>1135</c:v>
                </c:pt>
                <c:pt idx="2358">
                  <c:v>1135</c:v>
                </c:pt>
                <c:pt idx="2359">
                  <c:v>1135</c:v>
                </c:pt>
                <c:pt idx="2360">
                  <c:v>1135</c:v>
                </c:pt>
                <c:pt idx="2361">
                  <c:v>1135</c:v>
                </c:pt>
                <c:pt idx="2362">
                  <c:v>1135</c:v>
                </c:pt>
                <c:pt idx="2363">
                  <c:v>1135</c:v>
                </c:pt>
                <c:pt idx="2364">
                  <c:v>1135</c:v>
                </c:pt>
                <c:pt idx="2365">
                  <c:v>1135</c:v>
                </c:pt>
                <c:pt idx="2366">
                  <c:v>1135</c:v>
                </c:pt>
                <c:pt idx="2367">
                  <c:v>1135</c:v>
                </c:pt>
                <c:pt idx="2368">
                  <c:v>1135</c:v>
                </c:pt>
                <c:pt idx="2369">
                  <c:v>1135</c:v>
                </c:pt>
                <c:pt idx="2370">
                  <c:v>1135</c:v>
                </c:pt>
                <c:pt idx="2371">
                  <c:v>1135</c:v>
                </c:pt>
                <c:pt idx="2372">
                  <c:v>1135</c:v>
                </c:pt>
                <c:pt idx="2373">
                  <c:v>1135</c:v>
                </c:pt>
                <c:pt idx="2374">
                  <c:v>1135</c:v>
                </c:pt>
                <c:pt idx="2375">
                  <c:v>1135</c:v>
                </c:pt>
                <c:pt idx="2376">
                  <c:v>1135</c:v>
                </c:pt>
                <c:pt idx="2377">
                  <c:v>1135</c:v>
                </c:pt>
                <c:pt idx="2378">
                  <c:v>1135</c:v>
                </c:pt>
                <c:pt idx="2379">
                  <c:v>1135</c:v>
                </c:pt>
                <c:pt idx="2380">
                  <c:v>1135</c:v>
                </c:pt>
                <c:pt idx="2381">
                  <c:v>1135</c:v>
                </c:pt>
                <c:pt idx="2382">
                  <c:v>1135</c:v>
                </c:pt>
                <c:pt idx="2383">
                  <c:v>1135</c:v>
                </c:pt>
                <c:pt idx="2384">
                  <c:v>1135</c:v>
                </c:pt>
                <c:pt idx="2385">
                  <c:v>1135</c:v>
                </c:pt>
                <c:pt idx="2386">
                  <c:v>1135</c:v>
                </c:pt>
                <c:pt idx="2387">
                  <c:v>1135</c:v>
                </c:pt>
                <c:pt idx="2388">
                  <c:v>1135</c:v>
                </c:pt>
                <c:pt idx="2389">
                  <c:v>1135</c:v>
                </c:pt>
                <c:pt idx="2390">
                  <c:v>1135</c:v>
                </c:pt>
                <c:pt idx="2391">
                  <c:v>1135</c:v>
                </c:pt>
                <c:pt idx="2392">
                  <c:v>1135</c:v>
                </c:pt>
                <c:pt idx="2393">
                  <c:v>1135</c:v>
                </c:pt>
                <c:pt idx="2394">
                  <c:v>1135</c:v>
                </c:pt>
                <c:pt idx="2395">
                  <c:v>1135</c:v>
                </c:pt>
                <c:pt idx="2396">
                  <c:v>1135</c:v>
                </c:pt>
                <c:pt idx="2397">
                  <c:v>1135</c:v>
                </c:pt>
                <c:pt idx="2398">
                  <c:v>1135</c:v>
                </c:pt>
                <c:pt idx="2399">
                  <c:v>1135</c:v>
                </c:pt>
                <c:pt idx="2400">
                  <c:v>1135</c:v>
                </c:pt>
                <c:pt idx="2401">
                  <c:v>1135</c:v>
                </c:pt>
                <c:pt idx="2402">
                  <c:v>1135</c:v>
                </c:pt>
                <c:pt idx="2403">
                  <c:v>1135</c:v>
                </c:pt>
                <c:pt idx="2404">
                  <c:v>1135</c:v>
                </c:pt>
                <c:pt idx="2405">
                  <c:v>1135</c:v>
                </c:pt>
                <c:pt idx="2406">
                  <c:v>1135</c:v>
                </c:pt>
                <c:pt idx="2407">
                  <c:v>1135</c:v>
                </c:pt>
                <c:pt idx="2408">
                  <c:v>1135</c:v>
                </c:pt>
                <c:pt idx="2409">
                  <c:v>1135</c:v>
                </c:pt>
                <c:pt idx="2410">
                  <c:v>1135</c:v>
                </c:pt>
                <c:pt idx="2411">
                  <c:v>1135</c:v>
                </c:pt>
                <c:pt idx="2412">
                  <c:v>1135</c:v>
                </c:pt>
                <c:pt idx="2413">
                  <c:v>1135</c:v>
                </c:pt>
                <c:pt idx="2414">
                  <c:v>1135</c:v>
                </c:pt>
                <c:pt idx="2415">
                  <c:v>1135</c:v>
                </c:pt>
                <c:pt idx="2416">
                  <c:v>1135</c:v>
                </c:pt>
                <c:pt idx="2417">
                  <c:v>1135</c:v>
                </c:pt>
                <c:pt idx="2418">
                  <c:v>1135</c:v>
                </c:pt>
                <c:pt idx="2419">
                  <c:v>1135</c:v>
                </c:pt>
                <c:pt idx="2420">
                  <c:v>1135</c:v>
                </c:pt>
                <c:pt idx="2421">
                  <c:v>1135</c:v>
                </c:pt>
                <c:pt idx="2422">
                  <c:v>1135</c:v>
                </c:pt>
                <c:pt idx="2423">
                  <c:v>1135</c:v>
                </c:pt>
                <c:pt idx="2424">
                  <c:v>1135</c:v>
                </c:pt>
                <c:pt idx="2425">
                  <c:v>1135</c:v>
                </c:pt>
                <c:pt idx="2426">
                  <c:v>1135</c:v>
                </c:pt>
                <c:pt idx="2427">
                  <c:v>1135</c:v>
                </c:pt>
                <c:pt idx="2428">
                  <c:v>1135</c:v>
                </c:pt>
                <c:pt idx="2429">
                  <c:v>1135</c:v>
                </c:pt>
                <c:pt idx="2430">
                  <c:v>1135</c:v>
                </c:pt>
                <c:pt idx="2431">
                  <c:v>1135</c:v>
                </c:pt>
                <c:pt idx="2432">
                  <c:v>1135</c:v>
                </c:pt>
                <c:pt idx="2433">
                  <c:v>1135</c:v>
                </c:pt>
                <c:pt idx="2434">
                  <c:v>1135</c:v>
                </c:pt>
                <c:pt idx="2435">
                  <c:v>1135</c:v>
                </c:pt>
                <c:pt idx="2436">
                  <c:v>1135</c:v>
                </c:pt>
                <c:pt idx="2437">
                  <c:v>1135</c:v>
                </c:pt>
                <c:pt idx="2438">
                  <c:v>1135</c:v>
                </c:pt>
                <c:pt idx="2439">
                  <c:v>1135</c:v>
                </c:pt>
                <c:pt idx="2440">
                  <c:v>1135</c:v>
                </c:pt>
                <c:pt idx="2441">
                  <c:v>1135</c:v>
                </c:pt>
                <c:pt idx="2442">
                  <c:v>1135</c:v>
                </c:pt>
                <c:pt idx="2443">
                  <c:v>1135</c:v>
                </c:pt>
                <c:pt idx="2444">
                  <c:v>1135</c:v>
                </c:pt>
                <c:pt idx="2445">
                  <c:v>1135</c:v>
                </c:pt>
                <c:pt idx="2446">
                  <c:v>1135</c:v>
                </c:pt>
                <c:pt idx="2447">
                  <c:v>1135</c:v>
                </c:pt>
                <c:pt idx="2448">
                  <c:v>1135</c:v>
                </c:pt>
                <c:pt idx="2449">
                  <c:v>1135</c:v>
                </c:pt>
                <c:pt idx="2450">
                  <c:v>1135</c:v>
                </c:pt>
                <c:pt idx="2451">
                  <c:v>1135</c:v>
                </c:pt>
                <c:pt idx="2452">
                  <c:v>1135</c:v>
                </c:pt>
                <c:pt idx="2453">
                  <c:v>1135</c:v>
                </c:pt>
                <c:pt idx="2454">
                  <c:v>1135</c:v>
                </c:pt>
                <c:pt idx="2455">
                  <c:v>1135</c:v>
                </c:pt>
                <c:pt idx="2456">
                  <c:v>1135</c:v>
                </c:pt>
                <c:pt idx="2457">
                  <c:v>1135</c:v>
                </c:pt>
                <c:pt idx="2458">
                  <c:v>1135</c:v>
                </c:pt>
                <c:pt idx="2459">
                  <c:v>1135</c:v>
                </c:pt>
                <c:pt idx="2460">
                  <c:v>1135</c:v>
                </c:pt>
                <c:pt idx="2461">
                  <c:v>1135</c:v>
                </c:pt>
                <c:pt idx="2462">
                  <c:v>1135</c:v>
                </c:pt>
                <c:pt idx="2463">
                  <c:v>1135</c:v>
                </c:pt>
                <c:pt idx="2464">
                  <c:v>1135</c:v>
                </c:pt>
                <c:pt idx="2465">
                  <c:v>1135</c:v>
                </c:pt>
                <c:pt idx="2466">
                  <c:v>1135</c:v>
                </c:pt>
                <c:pt idx="2467">
                  <c:v>1135</c:v>
                </c:pt>
                <c:pt idx="2468">
                  <c:v>1135</c:v>
                </c:pt>
                <c:pt idx="2469">
                  <c:v>1135</c:v>
                </c:pt>
                <c:pt idx="2470">
                  <c:v>1135</c:v>
                </c:pt>
                <c:pt idx="2471">
                  <c:v>1135</c:v>
                </c:pt>
                <c:pt idx="2472">
                  <c:v>1135</c:v>
                </c:pt>
                <c:pt idx="2473">
                  <c:v>1135</c:v>
                </c:pt>
                <c:pt idx="2474">
                  <c:v>1135</c:v>
                </c:pt>
                <c:pt idx="2475">
                  <c:v>1135</c:v>
                </c:pt>
                <c:pt idx="2476">
                  <c:v>1135</c:v>
                </c:pt>
                <c:pt idx="2477">
                  <c:v>1135</c:v>
                </c:pt>
                <c:pt idx="2478">
                  <c:v>1135</c:v>
                </c:pt>
                <c:pt idx="2479">
                  <c:v>1135</c:v>
                </c:pt>
                <c:pt idx="2480">
                  <c:v>1135</c:v>
                </c:pt>
                <c:pt idx="2481">
                  <c:v>1135</c:v>
                </c:pt>
                <c:pt idx="2482">
                  <c:v>1135</c:v>
                </c:pt>
                <c:pt idx="2483">
                  <c:v>1135</c:v>
                </c:pt>
                <c:pt idx="2484">
                  <c:v>1135</c:v>
                </c:pt>
                <c:pt idx="2485">
                  <c:v>1135</c:v>
                </c:pt>
                <c:pt idx="2486">
                  <c:v>1135</c:v>
                </c:pt>
                <c:pt idx="2487">
                  <c:v>1135</c:v>
                </c:pt>
                <c:pt idx="2488">
                  <c:v>1135</c:v>
                </c:pt>
                <c:pt idx="2489">
                  <c:v>1135</c:v>
                </c:pt>
                <c:pt idx="2490">
                  <c:v>1135</c:v>
                </c:pt>
                <c:pt idx="2491">
                  <c:v>1135</c:v>
                </c:pt>
                <c:pt idx="2492">
                  <c:v>1135</c:v>
                </c:pt>
                <c:pt idx="2493">
                  <c:v>1135</c:v>
                </c:pt>
                <c:pt idx="2494">
                  <c:v>1135</c:v>
                </c:pt>
                <c:pt idx="2495">
                  <c:v>1135</c:v>
                </c:pt>
                <c:pt idx="2496">
                  <c:v>1135</c:v>
                </c:pt>
                <c:pt idx="2497">
                  <c:v>1135</c:v>
                </c:pt>
                <c:pt idx="2498">
                  <c:v>1135</c:v>
                </c:pt>
                <c:pt idx="2499">
                  <c:v>1135</c:v>
                </c:pt>
                <c:pt idx="2500">
                  <c:v>1135</c:v>
                </c:pt>
                <c:pt idx="2501">
                  <c:v>1135</c:v>
                </c:pt>
                <c:pt idx="2502">
                  <c:v>1135</c:v>
                </c:pt>
                <c:pt idx="2503">
                  <c:v>1135</c:v>
                </c:pt>
                <c:pt idx="2504">
                  <c:v>1135</c:v>
                </c:pt>
                <c:pt idx="2505">
                  <c:v>1135</c:v>
                </c:pt>
                <c:pt idx="2506">
                  <c:v>1135</c:v>
                </c:pt>
                <c:pt idx="2507">
                  <c:v>1135</c:v>
                </c:pt>
                <c:pt idx="2508">
                  <c:v>1135</c:v>
                </c:pt>
                <c:pt idx="2509">
                  <c:v>1135</c:v>
                </c:pt>
                <c:pt idx="2510">
                  <c:v>1135</c:v>
                </c:pt>
                <c:pt idx="2511">
                  <c:v>1135</c:v>
                </c:pt>
                <c:pt idx="2512">
                  <c:v>1135</c:v>
                </c:pt>
                <c:pt idx="2513">
                  <c:v>1135</c:v>
                </c:pt>
                <c:pt idx="2514">
                  <c:v>1135</c:v>
                </c:pt>
                <c:pt idx="2515">
                  <c:v>1135</c:v>
                </c:pt>
                <c:pt idx="2516">
                  <c:v>1135</c:v>
                </c:pt>
                <c:pt idx="2517">
                  <c:v>1135</c:v>
                </c:pt>
                <c:pt idx="2518">
                  <c:v>1135</c:v>
                </c:pt>
                <c:pt idx="2519">
                  <c:v>1135</c:v>
                </c:pt>
                <c:pt idx="2520">
                  <c:v>1135</c:v>
                </c:pt>
                <c:pt idx="2521">
                  <c:v>1135</c:v>
                </c:pt>
                <c:pt idx="2522">
                  <c:v>1135</c:v>
                </c:pt>
                <c:pt idx="2523">
                  <c:v>1135</c:v>
                </c:pt>
                <c:pt idx="2524">
                  <c:v>1135</c:v>
                </c:pt>
                <c:pt idx="2525">
                  <c:v>1135</c:v>
                </c:pt>
                <c:pt idx="2526">
                  <c:v>1135</c:v>
                </c:pt>
                <c:pt idx="2527">
                  <c:v>1135</c:v>
                </c:pt>
                <c:pt idx="2528">
                  <c:v>1135</c:v>
                </c:pt>
                <c:pt idx="2529">
                  <c:v>1135</c:v>
                </c:pt>
                <c:pt idx="2530">
                  <c:v>1135</c:v>
                </c:pt>
                <c:pt idx="2531">
                  <c:v>1135</c:v>
                </c:pt>
                <c:pt idx="2532">
                  <c:v>1135</c:v>
                </c:pt>
                <c:pt idx="2533">
                  <c:v>1135</c:v>
                </c:pt>
                <c:pt idx="2534">
                  <c:v>1135</c:v>
                </c:pt>
                <c:pt idx="2535">
                  <c:v>1135</c:v>
                </c:pt>
                <c:pt idx="2536">
                  <c:v>1135</c:v>
                </c:pt>
                <c:pt idx="2537">
                  <c:v>1135</c:v>
                </c:pt>
                <c:pt idx="2538">
                  <c:v>1135</c:v>
                </c:pt>
                <c:pt idx="2539">
                  <c:v>1135</c:v>
                </c:pt>
                <c:pt idx="2540">
                  <c:v>1135</c:v>
                </c:pt>
                <c:pt idx="2541">
                  <c:v>1135</c:v>
                </c:pt>
                <c:pt idx="2542">
                  <c:v>1135</c:v>
                </c:pt>
                <c:pt idx="2543">
                  <c:v>1135</c:v>
                </c:pt>
                <c:pt idx="2544">
                  <c:v>1135</c:v>
                </c:pt>
                <c:pt idx="2545">
                  <c:v>1135</c:v>
                </c:pt>
                <c:pt idx="2546">
                  <c:v>1135</c:v>
                </c:pt>
                <c:pt idx="2547">
                  <c:v>1135</c:v>
                </c:pt>
                <c:pt idx="2548">
                  <c:v>1135</c:v>
                </c:pt>
                <c:pt idx="2549">
                  <c:v>1135</c:v>
                </c:pt>
                <c:pt idx="2550">
                  <c:v>1135</c:v>
                </c:pt>
                <c:pt idx="2551">
                  <c:v>1135</c:v>
                </c:pt>
                <c:pt idx="2552">
                  <c:v>1135</c:v>
                </c:pt>
                <c:pt idx="2553">
                  <c:v>1135</c:v>
                </c:pt>
                <c:pt idx="2554">
                  <c:v>1135</c:v>
                </c:pt>
                <c:pt idx="2555">
                  <c:v>1135</c:v>
                </c:pt>
                <c:pt idx="2556">
                  <c:v>1135</c:v>
                </c:pt>
                <c:pt idx="2557">
                  <c:v>1135</c:v>
                </c:pt>
                <c:pt idx="2558">
                  <c:v>1135</c:v>
                </c:pt>
                <c:pt idx="2559">
                  <c:v>1135</c:v>
                </c:pt>
                <c:pt idx="2560">
                  <c:v>1135</c:v>
                </c:pt>
                <c:pt idx="2561">
                  <c:v>1135</c:v>
                </c:pt>
                <c:pt idx="2562">
                  <c:v>1135</c:v>
                </c:pt>
                <c:pt idx="2563">
                  <c:v>1135</c:v>
                </c:pt>
                <c:pt idx="2564">
                  <c:v>1135</c:v>
                </c:pt>
                <c:pt idx="2565">
                  <c:v>1135</c:v>
                </c:pt>
                <c:pt idx="2566">
                  <c:v>1135</c:v>
                </c:pt>
                <c:pt idx="2567">
                  <c:v>1135</c:v>
                </c:pt>
                <c:pt idx="2568">
                  <c:v>1135</c:v>
                </c:pt>
                <c:pt idx="2569">
                  <c:v>1135</c:v>
                </c:pt>
                <c:pt idx="2570">
                  <c:v>1135</c:v>
                </c:pt>
                <c:pt idx="2571">
                  <c:v>1135</c:v>
                </c:pt>
                <c:pt idx="2572">
                  <c:v>1135</c:v>
                </c:pt>
                <c:pt idx="2573">
                  <c:v>1135</c:v>
                </c:pt>
                <c:pt idx="2574">
                  <c:v>1135</c:v>
                </c:pt>
                <c:pt idx="2575">
                  <c:v>1135</c:v>
                </c:pt>
                <c:pt idx="2576">
                  <c:v>1135</c:v>
                </c:pt>
                <c:pt idx="2577">
                  <c:v>1135</c:v>
                </c:pt>
                <c:pt idx="2578">
                  <c:v>1135</c:v>
                </c:pt>
                <c:pt idx="2579">
                  <c:v>1135</c:v>
                </c:pt>
                <c:pt idx="2580">
                  <c:v>1135</c:v>
                </c:pt>
                <c:pt idx="2581">
                  <c:v>1135</c:v>
                </c:pt>
                <c:pt idx="2582">
                  <c:v>1135</c:v>
                </c:pt>
                <c:pt idx="2583">
                  <c:v>1135</c:v>
                </c:pt>
                <c:pt idx="2584">
                  <c:v>1135</c:v>
                </c:pt>
                <c:pt idx="2585">
                  <c:v>1135</c:v>
                </c:pt>
                <c:pt idx="2586">
                  <c:v>1135</c:v>
                </c:pt>
                <c:pt idx="2587">
                  <c:v>1135</c:v>
                </c:pt>
                <c:pt idx="2588">
                  <c:v>1135</c:v>
                </c:pt>
                <c:pt idx="2589">
                  <c:v>1135</c:v>
                </c:pt>
                <c:pt idx="2590">
                  <c:v>1135</c:v>
                </c:pt>
                <c:pt idx="2591">
                  <c:v>1135</c:v>
                </c:pt>
                <c:pt idx="2592">
                  <c:v>1135</c:v>
                </c:pt>
                <c:pt idx="2593">
                  <c:v>1135</c:v>
                </c:pt>
                <c:pt idx="2594">
                  <c:v>1135</c:v>
                </c:pt>
                <c:pt idx="2595">
                  <c:v>1135</c:v>
                </c:pt>
                <c:pt idx="2596">
                  <c:v>1135</c:v>
                </c:pt>
                <c:pt idx="2597">
                  <c:v>1135</c:v>
                </c:pt>
                <c:pt idx="2598">
                  <c:v>1135</c:v>
                </c:pt>
                <c:pt idx="2599">
                  <c:v>1135</c:v>
                </c:pt>
                <c:pt idx="2600">
                  <c:v>1135</c:v>
                </c:pt>
                <c:pt idx="2601">
                  <c:v>1135</c:v>
                </c:pt>
                <c:pt idx="2602">
                  <c:v>1135</c:v>
                </c:pt>
                <c:pt idx="2603">
                  <c:v>1135</c:v>
                </c:pt>
                <c:pt idx="2604">
                  <c:v>1135</c:v>
                </c:pt>
                <c:pt idx="2605">
                  <c:v>1135</c:v>
                </c:pt>
                <c:pt idx="2606">
                  <c:v>1135</c:v>
                </c:pt>
                <c:pt idx="2607">
                  <c:v>1135</c:v>
                </c:pt>
                <c:pt idx="2608">
                  <c:v>1135</c:v>
                </c:pt>
                <c:pt idx="2609">
                  <c:v>1135</c:v>
                </c:pt>
                <c:pt idx="2610">
                  <c:v>1135</c:v>
                </c:pt>
                <c:pt idx="2611">
                  <c:v>1135</c:v>
                </c:pt>
                <c:pt idx="2612">
                  <c:v>1135</c:v>
                </c:pt>
                <c:pt idx="2613">
                  <c:v>1135</c:v>
                </c:pt>
                <c:pt idx="2614">
                  <c:v>1135</c:v>
                </c:pt>
                <c:pt idx="2615">
                  <c:v>1135</c:v>
                </c:pt>
                <c:pt idx="2616">
                  <c:v>1135</c:v>
                </c:pt>
                <c:pt idx="2617">
                  <c:v>1135</c:v>
                </c:pt>
                <c:pt idx="2618">
                  <c:v>1135</c:v>
                </c:pt>
                <c:pt idx="2619">
                  <c:v>1135</c:v>
                </c:pt>
                <c:pt idx="2620">
                  <c:v>1135</c:v>
                </c:pt>
                <c:pt idx="2621">
                  <c:v>1135</c:v>
                </c:pt>
                <c:pt idx="2622">
                  <c:v>1135</c:v>
                </c:pt>
                <c:pt idx="2623">
                  <c:v>1135</c:v>
                </c:pt>
                <c:pt idx="2624">
                  <c:v>1135</c:v>
                </c:pt>
                <c:pt idx="2625">
                  <c:v>1135</c:v>
                </c:pt>
                <c:pt idx="2626">
                  <c:v>1135</c:v>
                </c:pt>
                <c:pt idx="2627">
                  <c:v>1135</c:v>
                </c:pt>
                <c:pt idx="2628">
                  <c:v>1135</c:v>
                </c:pt>
                <c:pt idx="2629">
                  <c:v>1135</c:v>
                </c:pt>
                <c:pt idx="2630">
                  <c:v>1135</c:v>
                </c:pt>
                <c:pt idx="2631">
                  <c:v>1135</c:v>
                </c:pt>
                <c:pt idx="2632">
                  <c:v>1135</c:v>
                </c:pt>
                <c:pt idx="2633">
                  <c:v>1135</c:v>
                </c:pt>
                <c:pt idx="2634">
                  <c:v>1135</c:v>
                </c:pt>
                <c:pt idx="2635">
                  <c:v>1135</c:v>
                </c:pt>
                <c:pt idx="2636">
                  <c:v>1135</c:v>
                </c:pt>
                <c:pt idx="2637">
                  <c:v>1135</c:v>
                </c:pt>
                <c:pt idx="2638">
                  <c:v>1135</c:v>
                </c:pt>
                <c:pt idx="2639">
                  <c:v>1135</c:v>
                </c:pt>
                <c:pt idx="2640">
                  <c:v>1135</c:v>
                </c:pt>
                <c:pt idx="2641">
                  <c:v>1135</c:v>
                </c:pt>
                <c:pt idx="2642">
                  <c:v>1135</c:v>
                </c:pt>
                <c:pt idx="2643">
                  <c:v>1135</c:v>
                </c:pt>
                <c:pt idx="2644">
                  <c:v>1135</c:v>
                </c:pt>
                <c:pt idx="2645">
                  <c:v>1135</c:v>
                </c:pt>
                <c:pt idx="2646">
                  <c:v>1135</c:v>
                </c:pt>
                <c:pt idx="2647">
                  <c:v>1135</c:v>
                </c:pt>
                <c:pt idx="2648">
                  <c:v>1135</c:v>
                </c:pt>
                <c:pt idx="2649">
                  <c:v>1135</c:v>
                </c:pt>
                <c:pt idx="2650">
                  <c:v>1135</c:v>
                </c:pt>
                <c:pt idx="2651">
                  <c:v>1135</c:v>
                </c:pt>
                <c:pt idx="2652">
                  <c:v>1135</c:v>
                </c:pt>
                <c:pt idx="2653">
                  <c:v>1135</c:v>
                </c:pt>
                <c:pt idx="2654">
                  <c:v>1135</c:v>
                </c:pt>
                <c:pt idx="2655">
                  <c:v>1135</c:v>
                </c:pt>
                <c:pt idx="2656">
                  <c:v>1135</c:v>
                </c:pt>
                <c:pt idx="2657">
                  <c:v>1135</c:v>
                </c:pt>
                <c:pt idx="2658">
                  <c:v>1135</c:v>
                </c:pt>
                <c:pt idx="2659">
                  <c:v>1135</c:v>
                </c:pt>
                <c:pt idx="2660">
                  <c:v>1135</c:v>
                </c:pt>
                <c:pt idx="2661">
                  <c:v>1135</c:v>
                </c:pt>
                <c:pt idx="2662">
                  <c:v>1135</c:v>
                </c:pt>
                <c:pt idx="2663">
                  <c:v>1135</c:v>
                </c:pt>
                <c:pt idx="2664">
                  <c:v>1135</c:v>
                </c:pt>
                <c:pt idx="2665">
                  <c:v>1135</c:v>
                </c:pt>
                <c:pt idx="2666">
                  <c:v>1135</c:v>
                </c:pt>
                <c:pt idx="2667">
                  <c:v>1135</c:v>
                </c:pt>
                <c:pt idx="2668">
                  <c:v>1135</c:v>
                </c:pt>
                <c:pt idx="2669">
                  <c:v>1135</c:v>
                </c:pt>
                <c:pt idx="2670">
                  <c:v>1135</c:v>
                </c:pt>
                <c:pt idx="2671">
                  <c:v>1135</c:v>
                </c:pt>
                <c:pt idx="2672">
                  <c:v>1135</c:v>
                </c:pt>
                <c:pt idx="2673">
                  <c:v>1135</c:v>
                </c:pt>
                <c:pt idx="2674">
                  <c:v>1135</c:v>
                </c:pt>
                <c:pt idx="2675">
                  <c:v>1135</c:v>
                </c:pt>
                <c:pt idx="2676">
                  <c:v>1135</c:v>
                </c:pt>
                <c:pt idx="2677">
                  <c:v>1135</c:v>
                </c:pt>
                <c:pt idx="2678">
                  <c:v>1135</c:v>
                </c:pt>
                <c:pt idx="2679">
                  <c:v>1135</c:v>
                </c:pt>
                <c:pt idx="2680">
                  <c:v>1135</c:v>
                </c:pt>
                <c:pt idx="2681">
                  <c:v>1135</c:v>
                </c:pt>
                <c:pt idx="2682">
                  <c:v>1135</c:v>
                </c:pt>
                <c:pt idx="2683">
                  <c:v>1135</c:v>
                </c:pt>
                <c:pt idx="2684">
                  <c:v>1135</c:v>
                </c:pt>
                <c:pt idx="2685">
                  <c:v>1135</c:v>
                </c:pt>
                <c:pt idx="2686">
                  <c:v>1135</c:v>
                </c:pt>
                <c:pt idx="2687">
                  <c:v>1135</c:v>
                </c:pt>
                <c:pt idx="2688">
                  <c:v>1135</c:v>
                </c:pt>
                <c:pt idx="2689">
                  <c:v>1135</c:v>
                </c:pt>
                <c:pt idx="2690">
                  <c:v>1135</c:v>
                </c:pt>
                <c:pt idx="2691">
                  <c:v>1135</c:v>
                </c:pt>
                <c:pt idx="2692">
                  <c:v>1135</c:v>
                </c:pt>
                <c:pt idx="2693">
                  <c:v>1135</c:v>
                </c:pt>
                <c:pt idx="2694">
                  <c:v>1135</c:v>
                </c:pt>
                <c:pt idx="2695">
                  <c:v>1135</c:v>
                </c:pt>
                <c:pt idx="2696">
                  <c:v>1135</c:v>
                </c:pt>
                <c:pt idx="2697">
                  <c:v>1135</c:v>
                </c:pt>
                <c:pt idx="2698">
                  <c:v>1135</c:v>
                </c:pt>
                <c:pt idx="2699">
                  <c:v>1135</c:v>
                </c:pt>
                <c:pt idx="2700">
                  <c:v>1135</c:v>
                </c:pt>
                <c:pt idx="2701">
                  <c:v>1135</c:v>
                </c:pt>
                <c:pt idx="2702">
                  <c:v>1135</c:v>
                </c:pt>
                <c:pt idx="2703">
                  <c:v>1135</c:v>
                </c:pt>
                <c:pt idx="2704">
                  <c:v>1135</c:v>
                </c:pt>
                <c:pt idx="2705">
                  <c:v>1135</c:v>
                </c:pt>
                <c:pt idx="2706">
                  <c:v>1135</c:v>
                </c:pt>
                <c:pt idx="2707">
                  <c:v>1135</c:v>
                </c:pt>
                <c:pt idx="2708">
                  <c:v>1135</c:v>
                </c:pt>
                <c:pt idx="2709">
                  <c:v>1135</c:v>
                </c:pt>
                <c:pt idx="2710">
                  <c:v>1135</c:v>
                </c:pt>
                <c:pt idx="2711">
                  <c:v>1135</c:v>
                </c:pt>
                <c:pt idx="2712">
                  <c:v>1135</c:v>
                </c:pt>
                <c:pt idx="2713">
                  <c:v>1135</c:v>
                </c:pt>
                <c:pt idx="2714">
                  <c:v>1135</c:v>
                </c:pt>
                <c:pt idx="2715">
                  <c:v>1135</c:v>
                </c:pt>
                <c:pt idx="2716">
                  <c:v>1135</c:v>
                </c:pt>
                <c:pt idx="2717">
                  <c:v>1135</c:v>
                </c:pt>
                <c:pt idx="2718">
                  <c:v>1135</c:v>
                </c:pt>
                <c:pt idx="2719">
                  <c:v>1135</c:v>
                </c:pt>
                <c:pt idx="2720">
                  <c:v>1135</c:v>
                </c:pt>
                <c:pt idx="2721">
                  <c:v>1135</c:v>
                </c:pt>
                <c:pt idx="2722">
                  <c:v>1135</c:v>
                </c:pt>
                <c:pt idx="2723">
                  <c:v>1135</c:v>
                </c:pt>
                <c:pt idx="2724">
                  <c:v>1135</c:v>
                </c:pt>
                <c:pt idx="2725">
                  <c:v>1135</c:v>
                </c:pt>
                <c:pt idx="2726">
                  <c:v>1135</c:v>
                </c:pt>
                <c:pt idx="2727">
                  <c:v>1135</c:v>
                </c:pt>
                <c:pt idx="2728">
                  <c:v>1135</c:v>
                </c:pt>
                <c:pt idx="2729">
                  <c:v>1135</c:v>
                </c:pt>
                <c:pt idx="2730">
                  <c:v>1135</c:v>
                </c:pt>
                <c:pt idx="2731">
                  <c:v>1135</c:v>
                </c:pt>
                <c:pt idx="2732">
                  <c:v>1135</c:v>
                </c:pt>
                <c:pt idx="2733">
                  <c:v>1135</c:v>
                </c:pt>
                <c:pt idx="2734">
                  <c:v>1135</c:v>
                </c:pt>
                <c:pt idx="2735">
                  <c:v>1135</c:v>
                </c:pt>
                <c:pt idx="2736">
                  <c:v>1135</c:v>
                </c:pt>
                <c:pt idx="2737">
                  <c:v>1135</c:v>
                </c:pt>
                <c:pt idx="2738">
                  <c:v>1135</c:v>
                </c:pt>
                <c:pt idx="2739">
                  <c:v>1135</c:v>
                </c:pt>
                <c:pt idx="2740">
                  <c:v>1135</c:v>
                </c:pt>
                <c:pt idx="2741">
                  <c:v>1135</c:v>
                </c:pt>
                <c:pt idx="2742">
                  <c:v>1135</c:v>
                </c:pt>
                <c:pt idx="2743">
                  <c:v>1135</c:v>
                </c:pt>
                <c:pt idx="2744">
                  <c:v>1135</c:v>
                </c:pt>
                <c:pt idx="2745">
                  <c:v>1135</c:v>
                </c:pt>
                <c:pt idx="2746">
                  <c:v>1135</c:v>
                </c:pt>
                <c:pt idx="2747">
                  <c:v>1135</c:v>
                </c:pt>
                <c:pt idx="2748">
                  <c:v>1135</c:v>
                </c:pt>
                <c:pt idx="2749">
                  <c:v>1135</c:v>
                </c:pt>
                <c:pt idx="2750">
                  <c:v>1135</c:v>
                </c:pt>
                <c:pt idx="2751">
                  <c:v>1135</c:v>
                </c:pt>
                <c:pt idx="2752">
                  <c:v>1135</c:v>
                </c:pt>
                <c:pt idx="2753">
                  <c:v>1135</c:v>
                </c:pt>
                <c:pt idx="2754">
                  <c:v>1135</c:v>
                </c:pt>
                <c:pt idx="2755">
                  <c:v>1135</c:v>
                </c:pt>
                <c:pt idx="2756">
                  <c:v>1135</c:v>
                </c:pt>
                <c:pt idx="2757">
                  <c:v>1135</c:v>
                </c:pt>
                <c:pt idx="2758">
                  <c:v>1135</c:v>
                </c:pt>
                <c:pt idx="2759">
                  <c:v>1135</c:v>
                </c:pt>
                <c:pt idx="2760">
                  <c:v>1135</c:v>
                </c:pt>
                <c:pt idx="2761">
                  <c:v>1135</c:v>
                </c:pt>
                <c:pt idx="2762">
                  <c:v>1135</c:v>
                </c:pt>
                <c:pt idx="2763">
                  <c:v>1135</c:v>
                </c:pt>
                <c:pt idx="2764">
                  <c:v>1135</c:v>
                </c:pt>
                <c:pt idx="2765">
                  <c:v>1135</c:v>
                </c:pt>
                <c:pt idx="2766">
                  <c:v>1135</c:v>
                </c:pt>
                <c:pt idx="2767">
                  <c:v>1135</c:v>
                </c:pt>
                <c:pt idx="2768">
                  <c:v>1135</c:v>
                </c:pt>
                <c:pt idx="2769">
                  <c:v>1135</c:v>
                </c:pt>
                <c:pt idx="2770">
                  <c:v>1135</c:v>
                </c:pt>
                <c:pt idx="2771">
                  <c:v>1135</c:v>
                </c:pt>
                <c:pt idx="2772">
                  <c:v>1135</c:v>
                </c:pt>
                <c:pt idx="2773">
                  <c:v>1135</c:v>
                </c:pt>
                <c:pt idx="2774">
                  <c:v>1135</c:v>
                </c:pt>
                <c:pt idx="2775">
                  <c:v>1135</c:v>
                </c:pt>
                <c:pt idx="2776">
                  <c:v>1135</c:v>
                </c:pt>
                <c:pt idx="2777">
                  <c:v>1135</c:v>
                </c:pt>
                <c:pt idx="2778">
                  <c:v>1135</c:v>
                </c:pt>
                <c:pt idx="2779">
                  <c:v>1135</c:v>
                </c:pt>
                <c:pt idx="2780">
                  <c:v>1135</c:v>
                </c:pt>
                <c:pt idx="2781">
                  <c:v>1135</c:v>
                </c:pt>
                <c:pt idx="2782">
                  <c:v>1135</c:v>
                </c:pt>
                <c:pt idx="2783">
                  <c:v>1135</c:v>
                </c:pt>
                <c:pt idx="2784">
                  <c:v>1135</c:v>
                </c:pt>
                <c:pt idx="2785">
                  <c:v>1135</c:v>
                </c:pt>
                <c:pt idx="2786">
                  <c:v>1135</c:v>
                </c:pt>
                <c:pt idx="2787">
                  <c:v>1135</c:v>
                </c:pt>
                <c:pt idx="2788">
                  <c:v>1135</c:v>
                </c:pt>
                <c:pt idx="2789">
                  <c:v>1135</c:v>
                </c:pt>
                <c:pt idx="2790">
                  <c:v>1135</c:v>
                </c:pt>
                <c:pt idx="2791">
                  <c:v>1135</c:v>
                </c:pt>
                <c:pt idx="2792">
                  <c:v>1135</c:v>
                </c:pt>
                <c:pt idx="2793">
                  <c:v>1135</c:v>
                </c:pt>
                <c:pt idx="2794">
                  <c:v>1135</c:v>
                </c:pt>
                <c:pt idx="2795">
                  <c:v>1135</c:v>
                </c:pt>
                <c:pt idx="2796">
                  <c:v>1135</c:v>
                </c:pt>
                <c:pt idx="2797">
                  <c:v>1135</c:v>
                </c:pt>
                <c:pt idx="2798">
                  <c:v>1135</c:v>
                </c:pt>
                <c:pt idx="2799">
                  <c:v>1135</c:v>
                </c:pt>
                <c:pt idx="2800">
                  <c:v>1135</c:v>
                </c:pt>
                <c:pt idx="2801">
                  <c:v>1135</c:v>
                </c:pt>
                <c:pt idx="2802">
                  <c:v>1135</c:v>
                </c:pt>
                <c:pt idx="2803">
                  <c:v>1135</c:v>
                </c:pt>
                <c:pt idx="2804">
                  <c:v>1135</c:v>
                </c:pt>
                <c:pt idx="2805">
                  <c:v>1135</c:v>
                </c:pt>
                <c:pt idx="2806">
                  <c:v>1135</c:v>
                </c:pt>
                <c:pt idx="2807">
                  <c:v>1135</c:v>
                </c:pt>
                <c:pt idx="2808">
                  <c:v>1135</c:v>
                </c:pt>
                <c:pt idx="2809">
                  <c:v>1135</c:v>
                </c:pt>
                <c:pt idx="2810">
                  <c:v>1135</c:v>
                </c:pt>
                <c:pt idx="2811">
                  <c:v>1135</c:v>
                </c:pt>
                <c:pt idx="2812">
                  <c:v>1135</c:v>
                </c:pt>
                <c:pt idx="2813">
                  <c:v>1135</c:v>
                </c:pt>
                <c:pt idx="2814">
                  <c:v>1135</c:v>
                </c:pt>
                <c:pt idx="2815">
                  <c:v>1135</c:v>
                </c:pt>
                <c:pt idx="2816">
                  <c:v>1135</c:v>
                </c:pt>
                <c:pt idx="2817">
                  <c:v>1135</c:v>
                </c:pt>
                <c:pt idx="2818">
                  <c:v>1135</c:v>
                </c:pt>
                <c:pt idx="2819">
                  <c:v>1135</c:v>
                </c:pt>
                <c:pt idx="2820">
                  <c:v>1135</c:v>
                </c:pt>
                <c:pt idx="2821">
                  <c:v>1135</c:v>
                </c:pt>
                <c:pt idx="2822">
                  <c:v>1135</c:v>
                </c:pt>
                <c:pt idx="2823">
                  <c:v>1135</c:v>
                </c:pt>
                <c:pt idx="2824">
                  <c:v>1135</c:v>
                </c:pt>
                <c:pt idx="2825">
                  <c:v>1135</c:v>
                </c:pt>
                <c:pt idx="2826">
                  <c:v>1135</c:v>
                </c:pt>
                <c:pt idx="2827">
                  <c:v>1135</c:v>
                </c:pt>
                <c:pt idx="2828">
                  <c:v>1135</c:v>
                </c:pt>
                <c:pt idx="2829">
                  <c:v>1135</c:v>
                </c:pt>
                <c:pt idx="2830">
                  <c:v>1135</c:v>
                </c:pt>
                <c:pt idx="2831">
                  <c:v>1135</c:v>
                </c:pt>
                <c:pt idx="2832">
                  <c:v>1135</c:v>
                </c:pt>
                <c:pt idx="2833">
                  <c:v>1135</c:v>
                </c:pt>
                <c:pt idx="2834">
                  <c:v>1135</c:v>
                </c:pt>
                <c:pt idx="2835">
                  <c:v>1135</c:v>
                </c:pt>
                <c:pt idx="2836">
                  <c:v>1135</c:v>
                </c:pt>
                <c:pt idx="2837">
                  <c:v>1135</c:v>
                </c:pt>
                <c:pt idx="2838">
                  <c:v>1135</c:v>
                </c:pt>
                <c:pt idx="2839">
                  <c:v>1135</c:v>
                </c:pt>
                <c:pt idx="2840">
                  <c:v>1135</c:v>
                </c:pt>
                <c:pt idx="2841">
                  <c:v>1135</c:v>
                </c:pt>
                <c:pt idx="2842">
                  <c:v>1135</c:v>
                </c:pt>
                <c:pt idx="2843">
                  <c:v>1135</c:v>
                </c:pt>
                <c:pt idx="2844">
                  <c:v>1135</c:v>
                </c:pt>
                <c:pt idx="2845">
                  <c:v>1135</c:v>
                </c:pt>
                <c:pt idx="2846">
                  <c:v>1135</c:v>
                </c:pt>
                <c:pt idx="2847">
                  <c:v>1135</c:v>
                </c:pt>
                <c:pt idx="2848">
                  <c:v>1135</c:v>
                </c:pt>
                <c:pt idx="2849">
                  <c:v>1135</c:v>
                </c:pt>
                <c:pt idx="2850">
                  <c:v>1135</c:v>
                </c:pt>
                <c:pt idx="2851">
                  <c:v>1135</c:v>
                </c:pt>
                <c:pt idx="2852">
                  <c:v>1135</c:v>
                </c:pt>
                <c:pt idx="2853">
                  <c:v>1135</c:v>
                </c:pt>
                <c:pt idx="2854">
                  <c:v>1135</c:v>
                </c:pt>
                <c:pt idx="2855">
                  <c:v>1135</c:v>
                </c:pt>
                <c:pt idx="2856">
                  <c:v>1135</c:v>
                </c:pt>
                <c:pt idx="2857">
                  <c:v>1135</c:v>
                </c:pt>
                <c:pt idx="2858">
                  <c:v>1135</c:v>
                </c:pt>
                <c:pt idx="2859">
                  <c:v>1135</c:v>
                </c:pt>
                <c:pt idx="2860">
                  <c:v>1135</c:v>
                </c:pt>
                <c:pt idx="2861">
                  <c:v>1135</c:v>
                </c:pt>
                <c:pt idx="2862">
                  <c:v>1135</c:v>
                </c:pt>
                <c:pt idx="2863">
                  <c:v>1135</c:v>
                </c:pt>
                <c:pt idx="2864">
                  <c:v>1135</c:v>
                </c:pt>
                <c:pt idx="2865">
                  <c:v>1135</c:v>
                </c:pt>
                <c:pt idx="2866">
                  <c:v>1135</c:v>
                </c:pt>
                <c:pt idx="2867">
                  <c:v>1135</c:v>
                </c:pt>
                <c:pt idx="2868">
                  <c:v>1135</c:v>
                </c:pt>
                <c:pt idx="2869">
                  <c:v>1135</c:v>
                </c:pt>
                <c:pt idx="2870">
                  <c:v>1135</c:v>
                </c:pt>
                <c:pt idx="2871">
                  <c:v>1135</c:v>
                </c:pt>
                <c:pt idx="2872">
                  <c:v>1135</c:v>
                </c:pt>
                <c:pt idx="2873">
                  <c:v>1135</c:v>
                </c:pt>
                <c:pt idx="2874">
                  <c:v>1135</c:v>
                </c:pt>
                <c:pt idx="2875">
                  <c:v>1135</c:v>
                </c:pt>
                <c:pt idx="2876">
                  <c:v>1135</c:v>
                </c:pt>
                <c:pt idx="2877">
                  <c:v>1135</c:v>
                </c:pt>
                <c:pt idx="2878">
                  <c:v>1135</c:v>
                </c:pt>
                <c:pt idx="2879">
                  <c:v>1135</c:v>
                </c:pt>
                <c:pt idx="2880">
                  <c:v>1135</c:v>
                </c:pt>
                <c:pt idx="2881">
                  <c:v>1135</c:v>
                </c:pt>
                <c:pt idx="2882">
                  <c:v>1135</c:v>
                </c:pt>
                <c:pt idx="2883">
                  <c:v>1135</c:v>
                </c:pt>
                <c:pt idx="2884">
                  <c:v>1135</c:v>
                </c:pt>
                <c:pt idx="2885">
                  <c:v>1135</c:v>
                </c:pt>
                <c:pt idx="2886">
                  <c:v>1135</c:v>
                </c:pt>
                <c:pt idx="2887">
                  <c:v>1135</c:v>
                </c:pt>
                <c:pt idx="2888">
                  <c:v>1135</c:v>
                </c:pt>
                <c:pt idx="2889">
                  <c:v>1135</c:v>
                </c:pt>
                <c:pt idx="2890">
                  <c:v>1135</c:v>
                </c:pt>
                <c:pt idx="2891">
                  <c:v>1135</c:v>
                </c:pt>
                <c:pt idx="2892">
                  <c:v>1135</c:v>
                </c:pt>
                <c:pt idx="2893">
                  <c:v>1135</c:v>
                </c:pt>
                <c:pt idx="2894">
                  <c:v>1135</c:v>
                </c:pt>
                <c:pt idx="2895">
                  <c:v>1135</c:v>
                </c:pt>
                <c:pt idx="2896">
                  <c:v>1135</c:v>
                </c:pt>
                <c:pt idx="2897">
                  <c:v>1135</c:v>
                </c:pt>
                <c:pt idx="2898">
                  <c:v>1135</c:v>
                </c:pt>
                <c:pt idx="2899">
                  <c:v>1135</c:v>
                </c:pt>
                <c:pt idx="2900">
                  <c:v>1135</c:v>
                </c:pt>
                <c:pt idx="2901">
                  <c:v>1135</c:v>
                </c:pt>
                <c:pt idx="2902">
                  <c:v>1135</c:v>
                </c:pt>
                <c:pt idx="2903">
                  <c:v>1135</c:v>
                </c:pt>
                <c:pt idx="2904">
                  <c:v>1135</c:v>
                </c:pt>
                <c:pt idx="2905">
                  <c:v>1135</c:v>
                </c:pt>
                <c:pt idx="2906">
                  <c:v>1135</c:v>
                </c:pt>
                <c:pt idx="2907">
                  <c:v>1135</c:v>
                </c:pt>
                <c:pt idx="2908">
                  <c:v>1135</c:v>
                </c:pt>
                <c:pt idx="2909">
                  <c:v>1135</c:v>
                </c:pt>
                <c:pt idx="2910">
                  <c:v>1135</c:v>
                </c:pt>
                <c:pt idx="2911">
                  <c:v>1135</c:v>
                </c:pt>
                <c:pt idx="2912">
                  <c:v>1135</c:v>
                </c:pt>
                <c:pt idx="2913">
                  <c:v>1135</c:v>
                </c:pt>
                <c:pt idx="2914">
                  <c:v>1135</c:v>
                </c:pt>
                <c:pt idx="2915">
                  <c:v>1135</c:v>
                </c:pt>
                <c:pt idx="2916">
                  <c:v>1135</c:v>
                </c:pt>
                <c:pt idx="2917">
                  <c:v>1135</c:v>
                </c:pt>
                <c:pt idx="2918">
                  <c:v>1135</c:v>
                </c:pt>
                <c:pt idx="2919">
                  <c:v>1135</c:v>
                </c:pt>
                <c:pt idx="2920">
                  <c:v>1135</c:v>
                </c:pt>
                <c:pt idx="2921">
                  <c:v>1135</c:v>
                </c:pt>
                <c:pt idx="2922">
                  <c:v>1135</c:v>
                </c:pt>
                <c:pt idx="2923">
                  <c:v>1135</c:v>
                </c:pt>
                <c:pt idx="2924">
                  <c:v>1135</c:v>
                </c:pt>
                <c:pt idx="2925">
                  <c:v>1135</c:v>
                </c:pt>
                <c:pt idx="2926">
                  <c:v>1135</c:v>
                </c:pt>
                <c:pt idx="2927">
                  <c:v>1135</c:v>
                </c:pt>
                <c:pt idx="2928">
                  <c:v>1135</c:v>
                </c:pt>
                <c:pt idx="2929">
                  <c:v>1135</c:v>
                </c:pt>
                <c:pt idx="2930">
                  <c:v>1135</c:v>
                </c:pt>
                <c:pt idx="2931">
                  <c:v>1135</c:v>
                </c:pt>
                <c:pt idx="2932">
                  <c:v>1135</c:v>
                </c:pt>
                <c:pt idx="2933">
                  <c:v>1135</c:v>
                </c:pt>
                <c:pt idx="2934">
                  <c:v>1135</c:v>
                </c:pt>
                <c:pt idx="2935">
                  <c:v>1135</c:v>
                </c:pt>
                <c:pt idx="2936">
                  <c:v>1135</c:v>
                </c:pt>
                <c:pt idx="2937">
                  <c:v>1135</c:v>
                </c:pt>
                <c:pt idx="2938">
                  <c:v>1135</c:v>
                </c:pt>
                <c:pt idx="2939">
                  <c:v>1135</c:v>
                </c:pt>
                <c:pt idx="2940">
                  <c:v>1135</c:v>
                </c:pt>
                <c:pt idx="2941">
                  <c:v>1135</c:v>
                </c:pt>
                <c:pt idx="2942">
                  <c:v>1135</c:v>
                </c:pt>
                <c:pt idx="2943">
                  <c:v>1135</c:v>
                </c:pt>
                <c:pt idx="2944">
                  <c:v>1135</c:v>
                </c:pt>
                <c:pt idx="2945">
                  <c:v>1135</c:v>
                </c:pt>
                <c:pt idx="2946">
                  <c:v>1135</c:v>
                </c:pt>
                <c:pt idx="2947">
                  <c:v>1135</c:v>
                </c:pt>
                <c:pt idx="2948">
                  <c:v>1135</c:v>
                </c:pt>
                <c:pt idx="2949">
                  <c:v>1135</c:v>
                </c:pt>
                <c:pt idx="2950">
                  <c:v>1135</c:v>
                </c:pt>
                <c:pt idx="2951">
                  <c:v>1135</c:v>
                </c:pt>
                <c:pt idx="2952">
                  <c:v>1135</c:v>
                </c:pt>
                <c:pt idx="2953">
                  <c:v>1135</c:v>
                </c:pt>
                <c:pt idx="2954">
                  <c:v>1135</c:v>
                </c:pt>
                <c:pt idx="2955">
                  <c:v>1135</c:v>
                </c:pt>
                <c:pt idx="2956">
                  <c:v>1135</c:v>
                </c:pt>
                <c:pt idx="2957">
                  <c:v>1135</c:v>
                </c:pt>
                <c:pt idx="2958">
                  <c:v>1135</c:v>
                </c:pt>
                <c:pt idx="2959">
                  <c:v>1135</c:v>
                </c:pt>
                <c:pt idx="2960">
                  <c:v>1135</c:v>
                </c:pt>
                <c:pt idx="2961">
                  <c:v>1135</c:v>
                </c:pt>
                <c:pt idx="2962">
                  <c:v>1135</c:v>
                </c:pt>
                <c:pt idx="2963">
                  <c:v>1135</c:v>
                </c:pt>
                <c:pt idx="2964">
                  <c:v>1135</c:v>
                </c:pt>
                <c:pt idx="2965">
                  <c:v>1135</c:v>
                </c:pt>
                <c:pt idx="2966">
                  <c:v>1135</c:v>
                </c:pt>
                <c:pt idx="2967">
                  <c:v>1135</c:v>
                </c:pt>
                <c:pt idx="2968">
                  <c:v>1135</c:v>
                </c:pt>
                <c:pt idx="2969">
                  <c:v>1135</c:v>
                </c:pt>
                <c:pt idx="2970">
                  <c:v>1135</c:v>
                </c:pt>
                <c:pt idx="2971">
                  <c:v>1135</c:v>
                </c:pt>
                <c:pt idx="2972">
                  <c:v>1135</c:v>
                </c:pt>
                <c:pt idx="2973">
                  <c:v>1135</c:v>
                </c:pt>
                <c:pt idx="2974">
                  <c:v>1135</c:v>
                </c:pt>
                <c:pt idx="2975">
                  <c:v>1135</c:v>
                </c:pt>
                <c:pt idx="2976">
                  <c:v>1135</c:v>
                </c:pt>
                <c:pt idx="2977">
                  <c:v>1135</c:v>
                </c:pt>
                <c:pt idx="2978">
                  <c:v>1135</c:v>
                </c:pt>
                <c:pt idx="2979">
                  <c:v>1135</c:v>
                </c:pt>
                <c:pt idx="2980">
                  <c:v>1135</c:v>
                </c:pt>
                <c:pt idx="2981">
                  <c:v>1135</c:v>
                </c:pt>
                <c:pt idx="2982">
                  <c:v>1135</c:v>
                </c:pt>
                <c:pt idx="2983">
                  <c:v>1135</c:v>
                </c:pt>
                <c:pt idx="2984">
                  <c:v>1135</c:v>
                </c:pt>
                <c:pt idx="2985">
                  <c:v>1135</c:v>
                </c:pt>
                <c:pt idx="2986">
                  <c:v>1135</c:v>
                </c:pt>
                <c:pt idx="2987">
                  <c:v>1135</c:v>
                </c:pt>
                <c:pt idx="2988">
                  <c:v>1135</c:v>
                </c:pt>
                <c:pt idx="2989">
                  <c:v>1135</c:v>
                </c:pt>
                <c:pt idx="2990">
                  <c:v>1135</c:v>
                </c:pt>
                <c:pt idx="2991">
                  <c:v>1135</c:v>
                </c:pt>
                <c:pt idx="2992">
                  <c:v>1135</c:v>
                </c:pt>
                <c:pt idx="2993">
                  <c:v>1135</c:v>
                </c:pt>
                <c:pt idx="2994">
                  <c:v>1135</c:v>
                </c:pt>
                <c:pt idx="2995">
                  <c:v>1135</c:v>
                </c:pt>
                <c:pt idx="2996">
                  <c:v>1135</c:v>
                </c:pt>
                <c:pt idx="2997">
                  <c:v>1135</c:v>
                </c:pt>
                <c:pt idx="2998">
                  <c:v>1135</c:v>
                </c:pt>
                <c:pt idx="2999">
                  <c:v>1135</c:v>
                </c:pt>
                <c:pt idx="3000">
                  <c:v>1135</c:v>
                </c:pt>
                <c:pt idx="3001">
                  <c:v>1135</c:v>
                </c:pt>
                <c:pt idx="3002">
                  <c:v>1135</c:v>
                </c:pt>
                <c:pt idx="3003">
                  <c:v>1135</c:v>
                </c:pt>
                <c:pt idx="3004">
                  <c:v>1135</c:v>
                </c:pt>
                <c:pt idx="3005">
                  <c:v>1135</c:v>
                </c:pt>
                <c:pt idx="3006">
                  <c:v>1135</c:v>
                </c:pt>
                <c:pt idx="3007">
                  <c:v>1135</c:v>
                </c:pt>
                <c:pt idx="3008">
                  <c:v>1135</c:v>
                </c:pt>
                <c:pt idx="3009">
                  <c:v>1135</c:v>
                </c:pt>
                <c:pt idx="3010">
                  <c:v>1135</c:v>
                </c:pt>
                <c:pt idx="3011">
                  <c:v>1135</c:v>
                </c:pt>
                <c:pt idx="3012">
                  <c:v>1135</c:v>
                </c:pt>
                <c:pt idx="3013">
                  <c:v>1135</c:v>
                </c:pt>
                <c:pt idx="3014">
                  <c:v>1135</c:v>
                </c:pt>
                <c:pt idx="3015">
                  <c:v>1135</c:v>
                </c:pt>
                <c:pt idx="3016">
                  <c:v>1135</c:v>
                </c:pt>
                <c:pt idx="3017">
                  <c:v>1135</c:v>
                </c:pt>
                <c:pt idx="3018">
                  <c:v>1135</c:v>
                </c:pt>
                <c:pt idx="3019">
                  <c:v>1135</c:v>
                </c:pt>
                <c:pt idx="3020">
                  <c:v>1135</c:v>
                </c:pt>
                <c:pt idx="3021">
                  <c:v>1135</c:v>
                </c:pt>
                <c:pt idx="3022">
                  <c:v>1135</c:v>
                </c:pt>
                <c:pt idx="3023">
                  <c:v>1135</c:v>
                </c:pt>
                <c:pt idx="3024">
                  <c:v>1135</c:v>
                </c:pt>
                <c:pt idx="3025">
                  <c:v>1135</c:v>
                </c:pt>
                <c:pt idx="3026">
                  <c:v>1135</c:v>
                </c:pt>
                <c:pt idx="3027">
                  <c:v>1135</c:v>
                </c:pt>
                <c:pt idx="3028">
                  <c:v>1135</c:v>
                </c:pt>
                <c:pt idx="3029">
                  <c:v>1135</c:v>
                </c:pt>
                <c:pt idx="3030">
                  <c:v>1135</c:v>
                </c:pt>
                <c:pt idx="3031">
                  <c:v>1135</c:v>
                </c:pt>
                <c:pt idx="3032">
                  <c:v>1135</c:v>
                </c:pt>
                <c:pt idx="3033">
                  <c:v>1135</c:v>
                </c:pt>
                <c:pt idx="3034">
                  <c:v>1135</c:v>
                </c:pt>
                <c:pt idx="3035">
                  <c:v>1135</c:v>
                </c:pt>
                <c:pt idx="3036">
                  <c:v>1135</c:v>
                </c:pt>
                <c:pt idx="3037">
                  <c:v>1135</c:v>
                </c:pt>
                <c:pt idx="3038">
                  <c:v>1135</c:v>
                </c:pt>
                <c:pt idx="3039">
                  <c:v>1135</c:v>
                </c:pt>
                <c:pt idx="3040">
                  <c:v>1135</c:v>
                </c:pt>
                <c:pt idx="3041">
                  <c:v>1135</c:v>
                </c:pt>
                <c:pt idx="3042">
                  <c:v>1135</c:v>
                </c:pt>
                <c:pt idx="3043">
                  <c:v>1135</c:v>
                </c:pt>
                <c:pt idx="3044">
                  <c:v>1135</c:v>
                </c:pt>
                <c:pt idx="3045">
                  <c:v>1135</c:v>
                </c:pt>
                <c:pt idx="3046">
                  <c:v>1135</c:v>
                </c:pt>
                <c:pt idx="3047">
                  <c:v>1135</c:v>
                </c:pt>
                <c:pt idx="3048">
                  <c:v>1135</c:v>
                </c:pt>
                <c:pt idx="3049">
                  <c:v>1135</c:v>
                </c:pt>
                <c:pt idx="3050">
                  <c:v>1135</c:v>
                </c:pt>
                <c:pt idx="3051">
                  <c:v>1135</c:v>
                </c:pt>
                <c:pt idx="3052">
                  <c:v>1135</c:v>
                </c:pt>
                <c:pt idx="3053">
                  <c:v>1135</c:v>
                </c:pt>
                <c:pt idx="3054">
                  <c:v>1135</c:v>
                </c:pt>
                <c:pt idx="3055">
                  <c:v>1135</c:v>
                </c:pt>
                <c:pt idx="3056">
                  <c:v>1135</c:v>
                </c:pt>
                <c:pt idx="3057">
                  <c:v>1135</c:v>
                </c:pt>
                <c:pt idx="3058">
                  <c:v>1135</c:v>
                </c:pt>
                <c:pt idx="3059">
                  <c:v>1135</c:v>
                </c:pt>
                <c:pt idx="3060">
                  <c:v>1135</c:v>
                </c:pt>
                <c:pt idx="3061">
                  <c:v>1135</c:v>
                </c:pt>
                <c:pt idx="3062">
                  <c:v>1135</c:v>
                </c:pt>
                <c:pt idx="3063">
                  <c:v>1135</c:v>
                </c:pt>
                <c:pt idx="3064">
                  <c:v>1135</c:v>
                </c:pt>
                <c:pt idx="3065">
                  <c:v>1135</c:v>
                </c:pt>
                <c:pt idx="3066">
                  <c:v>1135</c:v>
                </c:pt>
                <c:pt idx="3067">
                  <c:v>1135</c:v>
                </c:pt>
                <c:pt idx="3068">
                  <c:v>1135</c:v>
                </c:pt>
                <c:pt idx="3069">
                  <c:v>1135</c:v>
                </c:pt>
                <c:pt idx="3070">
                  <c:v>1135</c:v>
                </c:pt>
                <c:pt idx="3071">
                  <c:v>1135</c:v>
                </c:pt>
                <c:pt idx="3072">
                  <c:v>1135</c:v>
                </c:pt>
                <c:pt idx="3073">
                  <c:v>1135</c:v>
                </c:pt>
                <c:pt idx="3074">
                  <c:v>1135</c:v>
                </c:pt>
                <c:pt idx="3075">
                  <c:v>1135</c:v>
                </c:pt>
                <c:pt idx="3076">
                  <c:v>1135</c:v>
                </c:pt>
                <c:pt idx="3077">
                  <c:v>1135</c:v>
                </c:pt>
                <c:pt idx="3078">
                  <c:v>1135</c:v>
                </c:pt>
                <c:pt idx="3079">
                  <c:v>1135</c:v>
                </c:pt>
                <c:pt idx="3080">
                  <c:v>1135</c:v>
                </c:pt>
                <c:pt idx="3081">
                  <c:v>1135</c:v>
                </c:pt>
                <c:pt idx="3082">
                  <c:v>1135</c:v>
                </c:pt>
                <c:pt idx="3083">
                  <c:v>1135</c:v>
                </c:pt>
                <c:pt idx="3084">
                  <c:v>1135</c:v>
                </c:pt>
                <c:pt idx="3085">
                  <c:v>1135</c:v>
                </c:pt>
                <c:pt idx="3086">
                  <c:v>1135</c:v>
                </c:pt>
                <c:pt idx="3087">
                  <c:v>1135</c:v>
                </c:pt>
                <c:pt idx="3088">
                  <c:v>1135</c:v>
                </c:pt>
                <c:pt idx="3089">
                  <c:v>1135</c:v>
                </c:pt>
                <c:pt idx="3090">
                  <c:v>1135</c:v>
                </c:pt>
                <c:pt idx="3091">
                  <c:v>1135</c:v>
                </c:pt>
                <c:pt idx="3092">
                  <c:v>1135</c:v>
                </c:pt>
                <c:pt idx="3093">
                  <c:v>1135</c:v>
                </c:pt>
                <c:pt idx="3094">
                  <c:v>1135</c:v>
                </c:pt>
                <c:pt idx="3095">
                  <c:v>1135</c:v>
                </c:pt>
                <c:pt idx="3096">
                  <c:v>1135</c:v>
                </c:pt>
                <c:pt idx="3097">
                  <c:v>1135</c:v>
                </c:pt>
                <c:pt idx="3098">
                  <c:v>1135</c:v>
                </c:pt>
                <c:pt idx="3099">
                  <c:v>1135</c:v>
                </c:pt>
                <c:pt idx="3100">
                  <c:v>1135</c:v>
                </c:pt>
                <c:pt idx="3101">
                  <c:v>1135</c:v>
                </c:pt>
                <c:pt idx="3102">
                  <c:v>1135</c:v>
                </c:pt>
                <c:pt idx="3103">
                  <c:v>1135</c:v>
                </c:pt>
                <c:pt idx="3104">
                  <c:v>1135</c:v>
                </c:pt>
                <c:pt idx="3105">
                  <c:v>1135</c:v>
                </c:pt>
                <c:pt idx="3106">
                  <c:v>1135</c:v>
                </c:pt>
                <c:pt idx="3107">
                  <c:v>1135</c:v>
                </c:pt>
                <c:pt idx="3108">
                  <c:v>1135</c:v>
                </c:pt>
                <c:pt idx="3109">
                  <c:v>1135</c:v>
                </c:pt>
                <c:pt idx="3110">
                  <c:v>1135</c:v>
                </c:pt>
                <c:pt idx="3111">
                  <c:v>1135</c:v>
                </c:pt>
                <c:pt idx="3112">
                  <c:v>1135</c:v>
                </c:pt>
                <c:pt idx="3113">
                  <c:v>1135</c:v>
                </c:pt>
                <c:pt idx="3114">
                  <c:v>1135</c:v>
                </c:pt>
                <c:pt idx="3115">
                  <c:v>1135</c:v>
                </c:pt>
                <c:pt idx="3116">
                  <c:v>1135</c:v>
                </c:pt>
                <c:pt idx="3117">
                  <c:v>1135</c:v>
                </c:pt>
                <c:pt idx="3118">
                  <c:v>1135</c:v>
                </c:pt>
                <c:pt idx="3119">
                  <c:v>1135</c:v>
                </c:pt>
                <c:pt idx="3120">
                  <c:v>1135</c:v>
                </c:pt>
                <c:pt idx="3121">
                  <c:v>1135</c:v>
                </c:pt>
                <c:pt idx="3122">
                  <c:v>1135</c:v>
                </c:pt>
                <c:pt idx="3123">
                  <c:v>1135</c:v>
                </c:pt>
                <c:pt idx="3124">
                  <c:v>1135</c:v>
                </c:pt>
                <c:pt idx="3125">
                  <c:v>1135</c:v>
                </c:pt>
                <c:pt idx="3126">
                  <c:v>1135</c:v>
                </c:pt>
                <c:pt idx="3127">
                  <c:v>1135</c:v>
                </c:pt>
                <c:pt idx="3128">
                  <c:v>1135</c:v>
                </c:pt>
                <c:pt idx="3129">
                  <c:v>1135</c:v>
                </c:pt>
                <c:pt idx="3130">
                  <c:v>1135</c:v>
                </c:pt>
                <c:pt idx="3131">
                  <c:v>1135</c:v>
                </c:pt>
                <c:pt idx="3132">
                  <c:v>1135</c:v>
                </c:pt>
                <c:pt idx="3133">
                  <c:v>1135</c:v>
                </c:pt>
                <c:pt idx="3134">
                  <c:v>1135</c:v>
                </c:pt>
                <c:pt idx="3135">
                  <c:v>1135</c:v>
                </c:pt>
                <c:pt idx="3136">
                  <c:v>1135</c:v>
                </c:pt>
                <c:pt idx="3137">
                  <c:v>1135</c:v>
                </c:pt>
                <c:pt idx="3138">
                  <c:v>1135</c:v>
                </c:pt>
                <c:pt idx="3139">
                  <c:v>1135</c:v>
                </c:pt>
                <c:pt idx="3140">
                  <c:v>1135</c:v>
                </c:pt>
                <c:pt idx="3141">
                  <c:v>1135</c:v>
                </c:pt>
                <c:pt idx="3142">
                  <c:v>1135</c:v>
                </c:pt>
                <c:pt idx="3143">
                  <c:v>1135</c:v>
                </c:pt>
                <c:pt idx="3144">
                  <c:v>1135</c:v>
                </c:pt>
                <c:pt idx="3145">
                  <c:v>1135</c:v>
                </c:pt>
                <c:pt idx="3146">
                  <c:v>1135</c:v>
                </c:pt>
                <c:pt idx="3147">
                  <c:v>1135</c:v>
                </c:pt>
                <c:pt idx="3148">
                  <c:v>1135</c:v>
                </c:pt>
                <c:pt idx="3149">
                  <c:v>1135</c:v>
                </c:pt>
                <c:pt idx="3150">
                  <c:v>1135</c:v>
                </c:pt>
                <c:pt idx="3151">
                  <c:v>1135</c:v>
                </c:pt>
                <c:pt idx="3152">
                  <c:v>1135</c:v>
                </c:pt>
                <c:pt idx="3153">
                  <c:v>1135</c:v>
                </c:pt>
                <c:pt idx="3154">
                  <c:v>1135</c:v>
                </c:pt>
                <c:pt idx="3155">
                  <c:v>1135</c:v>
                </c:pt>
                <c:pt idx="3156">
                  <c:v>1135</c:v>
                </c:pt>
                <c:pt idx="3157">
                  <c:v>1135</c:v>
                </c:pt>
                <c:pt idx="3158">
                  <c:v>1135</c:v>
                </c:pt>
                <c:pt idx="3159">
                  <c:v>1135</c:v>
                </c:pt>
                <c:pt idx="3160">
                  <c:v>1135</c:v>
                </c:pt>
                <c:pt idx="3161">
                  <c:v>1135</c:v>
                </c:pt>
                <c:pt idx="3162">
                  <c:v>1135</c:v>
                </c:pt>
                <c:pt idx="3163">
                  <c:v>1135</c:v>
                </c:pt>
                <c:pt idx="3164">
                  <c:v>1135</c:v>
                </c:pt>
                <c:pt idx="3165">
                  <c:v>1135</c:v>
                </c:pt>
                <c:pt idx="3166">
                  <c:v>1135</c:v>
                </c:pt>
                <c:pt idx="3167">
                  <c:v>1135</c:v>
                </c:pt>
                <c:pt idx="3168">
                  <c:v>1135</c:v>
                </c:pt>
                <c:pt idx="3169">
                  <c:v>1135</c:v>
                </c:pt>
                <c:pt idx="3170">
                  <c:v>1135</c:v>
                </c:pt>
                <c:pt idx="3171">
                  <c:v>1135</c:v>
                </c:pt>
                <c:pt idx="3172">
                  <c:v>1135</c:v>
                </c:pt>
                <c:pt idx="3173">
                  <c:v>1135</c:v>
                </c:pt>
                <c:pt idx="3174">
                  <c:v>1135</c:v>
                </c:pt>
                <c:pt idx="3175">
                  <c:v>1135</c:v>
                </c:pt>
                <c:pt idx="3176">
                  <c:v>1135</c:v>
                </c:pt>
                <c:pt idx="3177">
                  <c:v>1135</c:v>
                </c:pt>
                <c:pt idx="3178">
                  <c:v>1135</c:v>
                </c:pt>
                <c:pt idx="3179">
                  <c:v>1135</c:v>
                </c:pt>
                <c:pt idx="3180">
                  <c:v>1135</c:v>
                </c:pt>
                <c:pt idx="3181">
                  <c:v>1135</c:v>
                </c:pt>
                <c:pt idx="3182">
                  <c:v>1135</c:v>
                </c:pt>
                <c:pt idx="3183">
                  <c:v>1135</c:v>
                </c:pt>
                <c:pt idx="3184">
                  <c:v>1135</c:v>
                </c:pt>
                <c:pt idx="3185">
                  <c:v>1135</c:v>
                </c:pt>
                <c:pt idx="3186">
                  <c:v>1135</c:v>
                </c:pt>
                <c:pt idx="3187">
                  <c:v>1135</c:v>
                </c:pt>
                <c:pt idx="3188">
                  <c:v>1135</c:v>
                </c:pt>
                <c:pt idx="3189">
                  <c:v>1135</c:v>
                </c:pt>
                <c:pt idx="3190">
                  <c:v>1135</c:v>
                </c:pt>
                <c:pt idx="3191">
                  <c:v>1135</c:v>
                </c:pt>
                <c:pt idx="3192">
                  <c:v>1135</c:v>
                </c:pt>
                <c:pt idx="3193">
                  <c:v>1135</c:v>
                </c:pt>
                <c:pt idx="3194">
                  <c:v>1135</c:v>
                </c:pt>
                <c:pt idx="3195">
                  <c:v>1135</c:v>
                </c:pt>
                <c:pt idx="3196">
                  <c:v>1135</c:v>
                </c:pt>
                <c:pt idx="3197">
                  <c:v>1135</c:v>
                </c:pt>
                <c:pt idx="3198">
                  <c:v>1135</c:v>
                </c:pt>
                <c:pt idx="3199">
                  <c:v>1135</c:v>
                </c:pt>
                <c:pt idx="3200">
                  <c:v>1135</c:v>
                </c:pt>
                <c:pt idx="3201">
                  <c:v>1135</c:v>
                </c:pt>
                <c:pt idx="3202">
                  <c:v>1135</c:v>
                </c:pt>
                <c:pt idx="3203">
                  <c:v>1135</c:v>
                </c:pt>
                <c:pt idx="3204">
                  <c:v>1135</c:v>
                </c:pt>
                <c:pt idx="3205">
                  <c:v>1135</c:v>
                </c:pt>
                <c:pt idx="3206">
                  <c:v>1135</c:v>
                </c:pt>
                <c:pt idx="3207">
                  <c:v>1135</c:v>
                </c:pt>
                <c:pt idx="3208">
                  <c:v>1135</c:v>
                </c:pt>
                <c:pt idx="3209">
                  <c:v>1135</c:v>
                </c:pt>
                <c:pt idx="3210">
                  <c:v>1135</c:v>
                </c:pt>
                <c:pt idx="3211">
                  <c:v>1135</c:v>
                </c:pt>
                <c:pt idx="3212">
                  <c:v>1135</c:v>
                </c:pt>
                <c:pt idx="3213">
                  <c:v>1135</c:v>
                </c:pt>
                <c:pt idx="3214">
                  <c:v>1135</c:v>
                </c:pt>
                <c:pt idx="3215">
                  <c:v>1135</c:v>
                </c:pt>
                <c:pt idx="3216">
                  <c:v>1135</c:v>
                </c:pt>
                <c:pt idx="3217">
                  <c:v>1135</c:v>
                </c:pt>
                <c:pt idx="3218">
                  <c:v>1135</c:v>
                </c:pt>
                <c:pt idx="3219">
                  <c:v>1135</c:v>
                </c:pt>
                <c:pt idx="3220">
                  <c:v>1135</c:v>
                </c:pt>
                <c:pt idx="3221">
                  <c:v>1135</c:v>
                </c:pt>
                <c:pt idx="3222">
                  <c:v>1135</c:v>
                </c:pt>
                <c:pt idx="3223">
                  <c:v>1135</c:v>
                </c:pt>
                <c:pt idx="3224">
                  <c:v>1135</c:v>
                </c:pt>
                <c:pt idx="3225">
                  <c:v>1135</c:v>
                </c:pt>
                <c:pt idx="3226">
                  <c:v>1135</c:v>
                </c:pt>
                <c:pt idx="3227">
                  <c:v>1135</c:v>
                </c:pt>
                <c:pt idx="3228">
                  <c:v>1135</c:v>
                </c:pt>
                <c:pt idx="3229">
                  <c:v>1135</c:v>
                </c:pt>
                <c:pt idx="3230">
                  <c:v>1135</c:v>
                </c:pt>
                <c:pt idx="3231">
                  <c:v>1135</c:v>
                </c:pt>
                <c:pt idx="3232">
                  <c:v>1135</c:v>
                </c:pt>
                <c:pt idx="3233">
                  <c:v>1135</c:v>
                </c:pt>
                <c:pt idx="3234">
                  <c:v>1135</c:v>
                </c:pt>
                <c:pt idx="3235">
                  <c:v>1135</c:v>
                </c:pt>
                <c:pt idx="3236">
                  <c:v>1135</c:v>
                </c:pt>
                <c:pt idx="3237">
                  <c:v>1135</c:v>
                </c:pt>
                <c:pt idx="3238">
                  <c:v>1135</c:v>
                </c:pt>
                <c:pt idx="3239">
                  <c:v>1135</c:v>
                </c:pt>
                <c:pt idx="3240">
                  <c:v>1135</c:v>
                </c:pt>
                <c:pt idx="3241">
                  <c:v>1135</c:v>
                </c:pt>
                <c:pt idx="3242">
                  <c:v>1135</c:v>
                </c:pt>
                <c:pt idx="3243">
                  <c:v>1135</c:v>
                </c:pt>
                <c:pt idx="3244">
                  <c:v>1135</c:v>
                </c:pt>
                <c:pt idx="3245">
                  <c:v>1135</c:v>
                </c:pt>
                <c:pt idx="3246">
                  <c:v>1135</c:v>
                </c:pt>
                <c:pt idx="3247">
                  <c:v>1135</c:v>
                </c:pt>
                <c:pt idx="3248">
                  <c:v>1135</c:v>
                </c:pt>
                <c:pt idx="3249">
                  <c:v>1135</c:v>
                </c:pt>
                <c:pt idx="3250">
                  <c:v>1135</c:v>
                </c:pt>
                <c:pt idx="3251">
                  <c:v>1135</c:v>
                </c:pt>
                <c:pt idx="3252">
                  <c:v>1135</c:v>
                </c:pt>
                <c:pt idx="3253">
                  <c:v>1135</c:v>
                </c:pt>
                <c:pt idx="3254">
                  <c:v>1135</c:v>
                </c:pt>
                <c:pt idx="3255">
                  <c:v>1135</c:v>
                </c:pt>
                <c:pt idx="3256">
                  <c:v>1135</c:v>
                </c:pt>
                <c:pt idx="3257">
                  <c:v>1135</c:v>
                </c:pt>
                <c:pt idx="3258">
                  <c:v>1135</c:v>
                </c:pt>
                <c:pt idx="3259">
                  <c:v>1135</c:v>
                </c:pt>
                <c:pt idx="3260">
                  <c:v>1135</c:v>
                </c:pt>
                <c:pt idx="3261">
                  <c:v>1135</c:v>
                </c:pt>
                <c:pt idx="3262">
                  <c:v>1135</c:v>
                </c:pt>
                <c:pt idx="3263">
                  <c:v>1135</c:v>
                </c:pt>
                <c:pt idx="3264">
                  <c:v>1135</c:v>
                </c:pt>
                <c:pt idx="3265">
                  <c:v>1135</c:v>
                </c:pt>
                <c:pt idx="3266">
                  <c:v>1135</c:v>
                </c:pt>
                <c:pt idx="3267">
                  <c:v>1135</c:v>
                </c:pt>
                <c:pt idx="3268">
                  <c:v>1135</c:v>
                </c:pt>
                <c:pt idx="3269">
                  <c:v>1135</c:v>
                </c:pt>
                <c:pt idx="3270">
                  <c:v>1135</c:v>
                </c:pt>
                <c:pt idx="3271">
                  <c:v>1135</c:v>
                </c:pt>
                <c:pt idx="3272">
                  <c:v>1135</c:v>
                </c:pt>
                <c:pt idx="3273">
                  <c:v>1135</c:v>
                </c:pt>
                <c:pt idx="3274">
                  <c:v>1135</c:v>
                </c:pt>
                <c:pt idx="3275">
                  <c:v>1135</c:v>
                </c:pt>
                <c:pt idx="3276">
                  <c:v>1135</c:v>
                </c:pt>
                <c:pt idx="3277">
                  <c:v>1135</c:v>
                </c:pt>
                <c:pt idx="3278">
                  <c:v>1135</c:v>
                </c:pt>
                <c:pt idx="3279">
                  <c:v>1135</c:v>
                </c:pt>
                <c:pt idx="3280">
                  <c:v>1135</c:v>
                </c:pt>
                <c:pt idx="3281">
                  <c:v>1135</c:v>
                </c:pt>
                <c:pt idx="3282">
                  <c:v>1135</c:v>
                </c:pt>
                <c:pt idx="3283">
                  <c:v>1135</c:v>
                </c:pt>
                <c:pt idx="3284">
                  <c:v>1135</c:v>
                </c:pt>
                <c:pt idx="3285">
                  <c:v>1135</c:v>
                </c:pt>
                <c:pt idx="3286">
                  <c:v>1135</c:v>
                </c:pt>
                <c:pt idx="3287">
                  <c:v>1135</c:v>
                </c:pt>
                <c:pt idx="3288">
                  <c:v>1135</c:v>
                </c:pt>
                <c:pt idx="3289">
                  <c:v>1135</c:v>
                </c:pt>
                <c:pt idx="3290">
                  <c:v>1135</c:v>
                </c:pt>
                <c:pt idx="3291">
                  <c:v>1135</c:v>
                </c:pt>
                <c:pt idx="3292">
                  <c:v>1135</c:v>
                </c:pt>
                <c:pt idx="3293">
                  <c:v>1135</c:v>
                </c:pt>
                <c:pt idx="3294">
                  <c:v>1135</c:v>
                </c:pt>
                <c:pt idx="3295">
                  <c:v>1135</c:v>
                </c:pt>
                <c:pt idx="3296">
                  <c:v>1135</c:v>
                </c:pt>
                <c:pt idx="3297">
                  <c:v>1135</c:v>
                </c:pt>
                <c:pt idx="3298">
                  <c:v>1135</c:v>
                </c:pt>
                <c:pt idx="3299">
                  <c:v>1135</c:v>
                </c:pt>
                <c:pt idx="3300">
                  <c:v>1135</c:v>
                </c:pt>
                <c:pt idx="3301">
                  <c:v>1135</c:v>
                </c:pt>
                <c:pt idx="3302">
                  <c:v>1135</c:v>
                </c:pt>
                <c:pt idx="3303">
                  <c:v>1135</c:v>
                </c:pt>
                <c:pt idx="3304">
                  <c:v>1135</c:v>
                </c:pt>
                <c:pt idx="3305">
                  <c:v>1135</c:v>
                </c:pt>
                <c:pt idx="3306">
                  <c:v>1135</c:v>
                </c:pt>
                <c:pt idx="3307">
                  <c:v>1135</c:v>
                </c:pt>
                <c:pt idx="3308">
                  <c:v>1135</c:v>
                </c:pt>
                <c:pt idx="3309">
                  <c:v>1135</c:v>
                </c:pt>
                <c:pt idx="3310">
                  <c:v>1135</c:v>
                </c:pt>
                <c:pt idx="3311">
                  <c:v>1135</c:v>
                </c:pt>
                <c:pt idx="3312">
                  <c:v>1135</c:v>
                </c:pt>
                <c:pt idx="3313">
                  <c:v>1135</c:v>
                </c:pt>
                <c:pt idx="3314">
                  <c:v>1135</c:v>
                </c:pt>
                <c:pt idx="3315">
                  <c:v>1135</c:v>
                </c:pt>
                <c:pt idx="3316">
                  <c:v>1135</c:v>
                </c:pt>
                <c:pt idx="3317">
                  <c:v>1135</c:v>
                </c:pt>
                <c:pt idx="3318">
                  <c:v>1135</c:v>
                </c:pt>
                <c:pt idx="3319">
                  <c:v>1135</c:v>
                </c:pt>
                <c:pt idx="3320">
                  <c:v>1135</c:v>
                </c:pt>
                <c:pt idx="3321">
                  <c:v>1135</c:v>
                </c:pt>
                <c:pt idx="3322">
                  <c:v>1135</c:v>
                </c:pt>
                <c:pt idx="3323">
                  <c:v>1135</c:v>
                </c:pt>
                <c:pt idx="3324">
                  <c:v>1135</c:v>
                </c:pt>
                <c:pt idx="3325">
                  <c:v>1135</c:v>
                </c:pt>
                <c:pt idx="3326">
                  <c:v>1135</c:v>
                </c:pt>
                <c:pt idx="3327">
                  <c:v>1135</c:v>
                </c:pt>
                <c:pt idx="3328">
                  <c:v>1135</c:v>
                </c:pt>
                <c:pt idx="3329">
                  <c:v>1135</c:v>
                </c:pt>
                <c:pt idx="3330">
                  <c:v>1135</c:v>
                </c:pt>
                <c:pt idx="3331">
                  <c:v>1135</c:v>
                </c:pt>
                <c:pt idx="3332">
                  <c:v>1135</c:v>
                </c:pt>
                <c:pt idx="3333">
                  <c:v>1135</c:v>
                </c:pt>
                <c:pt idx="3334">
                  <c:v>1135</c:v>
                </c:pt>
                <c:pt idx="3335">
                  <c:v>1135</c:v>
                </c:pt>
                <c:pt idx="3336">
                  <c:v>1135</c:v>
                </c:pt>
                <c:pt idx="3337">
                  <c:v>1135</c:v>
                </c:pt>
                <c:pt idx="3338">
                  <c:v>1135</c:v>
                </c:pt>
                <c:pt idx="3339">
                  <c:v>1135</c:v>
                </c:pt>
                <c:pt idx="3340">
                  <c:v>1135</c:v>
                </c:pt>
                <c:pt idx="3341">
                  <c:v>1135</c:v>
                </c:pt>
                <c:pt idx="3342">
                  <c:v>1135</c:v>
                </c:pt>
                <c:pt idx="3343">
                  <c:v>1135</c:v>
                </c:pt>
                <c:pt idx="3344">
                  <c:v>1135</c:v>
                </c:pt>
                <c:pt idx="3345">
                  <c:v>1135</c:v>
                </c:pt>
                <c:pt idx="3346">
                  <c:v>1135</c:v>
                </c:pt>
                <c:pt idx="3347">
                  <c:v>1135</c:v>
                </c:pt>
                <c:pt idx="3348">
                  <c:v>1135</c:v>
                </c:pt>
                <c:pt idx="3349">
                  <c:v>1135</c:v>
                </c:pt>
                <c:pt idx="3350">
                  <c:v>1135</c:v>
                </c:pt>
                <c:pt idx="3351">
                  <c:v>1135</c:v>
                </c:pt>
                <c:pt idx="3352">
                  <c:v>1135</c:v>
                </c:pt>
                <c:pt idx="3353">
                  <c:v>1135</c:v>
                </c:pt>
                <c:pt idx="3354">
                  <c:v>1135</c:v>
                </c:pt>
                <c:pt idx="3355">
                  <c:v>1135</c:v>
                </c:pt>
                <c:pt idx="3356">
                  <c:v>1135</c:v>
                </c:pt>
                <c:pt idx="3357">
                  <c:v>1135</c:v>
                </c:pt>
                <c:pt idx="3358">
                  <c:v>1135</c:v>
                </c:pt>
                <c:pt idx="3359">
                  <c:v>1135</c:v>
                </c:pt>
                <c:pt idx="3360">
                  <c:v>1135</c:v>
                </c:pt>
                <c:pt idx="3361">
                  <c:v>1135</c:v>
                </c:pt>
                <c:pt idx="3362">
                  <c:v>1135</c:v>
                </c:pt>
                <c:pt idx="3363">
                  <c:v>1135</c:v>
                </c:pt>
                <c:pt idx="3364">
                  <c:v>1135</c:v>
                </c:pt>
                <c:pt idx="3365">
                  <c:v>1135</c:v>
                </c:pt>
                <c:pt idx="3366">
                  <c:v>1135</c:v>
                </c:pt>
                <c:pt idx="3367">
                  <c:v>1135</c:v>
                </c:pt>
                <c:pt idx="3368">
                  <c:v>1135</c:v>
                </c:pt>
                <c:pt idx="3369">
                  <c:v>1135</c:v>
                </c:pt>
                <c:pt idx="3370">
                  <c:v>1135</c:v>
                </c:pt>
                <c:pt idx="3371">
                  <c:v>1135</c:v>
                </c:pt>
                <c:pt idx="3372">
                  <c:v>1135</c:v>
                </c:pt>
                <c:pt idx="3373">
                  <c:v>1135</c:v>
                </c:pt>
                <c:pt idx="3374">
                  <c:v>1135</c:v>
                </c:pt>
                <c:pt idx="3375">
                  <c:v>1135</c:v>
                </c:pt>
                <c:pt idx="3376">
                  <c:v>1135</c:v>
                </c:pt>
                <c:pt idx="3377">
                  <c:v>1135</c:v>
                </c:pt>
                <c:pt idx="3378">
                  <c:v>1135</c:v>
                </c:pt>
                <c:pt idx="3379">
                  <c:v>1135</c:v>
                </c:pt>
                <c:pt idx="3380">
                  <c:v>1135</c:v>
                </c:pt>
                <c:pt idx="3381">
                  <c:v>1135</c:v>
                </c:pt>
                <c:pt idx="3382">
                  <c:v>1135</c:v>
                </c:pt>
                <c:pt idx="3383">
                  <c:v>1135</c:v>
                </c:pt>
                <c:pt idx="3384">
                  <c:v>1135</c:v>
                </c:pt>
                <c:pt idx="3385">
                  <c:v>1135</c:v>
                </c:pt>
                <c:pt idx="3386">
                  <c:v>1135</c:v>
                </c:pt>
                <c:pt idx="3387">
                  <c:v>1135</c:v>
                </c:pt>
                <c:pt idx="3388">
                  <c:v>1135</c:v>
                </c:pt>
                <c:pt idx="3389">
                  <c:v>1135</c:v>
                </c:pt>
                <c:pt idx="3390">
                  <c:v>1135</c:v>
                </c:pt>
                <c:pt idx="3391">
                  <c:v>1135</c:v>
                </c:pt>
                <c:pt idx="3392">
                  <c:v>1135</c:v>
                </c:pt>
                <c:pt idx="3393">
                  <c:v>1135</c:v>
                </c:pt>
                <c:pt idx="3394">
                  <c:v>1135</c:v>
                </c:pt>
                <c:pt idx="3395">
                  <c:v>1135</c:v>
                </c:pt>
                <c:pt idx="3396">
                  <c:v>1135</c:v>
                </c:pt>
                <c:pt idx="3397">
                  <c:v>1135</c:v>
                </c:pt>
                <c:pt idx="3398">
                  <c:v>1135</c:v>
                </c:pt>
                <c:pt idx="3399">
                  <c:v>1135</c:v>
                </c:pt>
                <c:pt idx="3400">
                  <c:v>1135</c:v>
                </c:pt>
                <c:pt idx="3401">
                  <c:v>1135</c:v>
                </c:pt>
                <c:pt idx="3402">
                  <c:v>1135</c:v>
                </c:pt>
                <c:pt idx="3403">
                  <c:v>1135</c:v>
                </c:pt>
                <c:pt idx="3404">
                  <c:v>1135</c:v>
                </c:pt>
                <c:pt idx="3405">
                  <c:v>1135</c:v>
                </c:pt>
                <c:pt idx="3406">
                  <c:v>1135</c:v>
                </c:pt>
                <c:pt idx="3407">
                  <c:v>1135</c:v>
                </c:pt>
                <c:pt idx="3408">
                  <c:v>1135</c:v>
                </c:pt>
                <c:pt idx="3409">
                  <c:v>1135</c:v>
                </c:pt>
                <c:pt idx="3410">
                  <c:v>1135</c:v>
                </c:pt>
                <c:pt idx="3411">
                  <c:v>1135</c:v>
                </c:pt>
                <c:pt idx="3412">
                  <c:v>1135</c:v>
                </c:pt>
                <c:pt idx="3413">
                  <c:v>1135</c:v>
                </c:pt>
                <c:pt idx="3414">
                  <c:v>1135</c:v>
                </c:pt>
                <c:pt idx="3415">
                  <c:v>1135</c:v>
                </c:pt>
                <c:pt idx="3416">
                  <c:v>1135</c:v>
                </c:pt>
                <c:pt idx="3417">
                  <c:v>1135</c:v>
                </c:pt>
                <c:pt idx="3418">
                  <c:v>1135</c:v>
                </c:pt>
                <c:pt idx="3419">
                  <c:v>1135</c:v>
                </c:pt>
                <c:pt idx="3420">
                  <c:v>1135</c:v>
                </c:pt>
                <c:pt idx="3421">
                  <c:v>1135</c:v>
                </c:pt>
                <c:pt idx="3422">
                  <c:v>1135</c:v>
                </c:pt>
                <c:pt idx="3423">
                  <c:v>1135</c:v>
                </c:pt>
                <c:pt idx="3424">
                  <c:v>1135</c:v>
                </c:pt>
                <c:pt idx="3425">
                  <c:v>1135</c:v>
                </c:pt>
                <c:pt idx="3426">
                  <c:v>1135</c:v>
                </c:pt>
                <c:pt idx="3427">
                  <c:v>1135</c:v>
                </c:pt>
                <c:pt idx="3428">
                  <c:v>1135</c:v>
                </c:pt>
                <c:pt idx="3429">
                  <c:v>1135</c:v>
                </c:pt>
                <c:pt idx="3430">
                  <c:v>1135</c:v>
                </c:pt>
                <c:pt idx="3431">
                  <c:v>1135</c:v>
                </c:pt>
                <c:pt idx="3432">
                  <c:v>1135</c:v>
                </c:pt>
                <c:pt idx="3433">
                  <c:v>1135</c:v>
                </c:pt>
                <c:pt idx="3434">
                  <c:v>1135</c:v>
                </c:pt>
                <c:pt idx="3435">
                  <c:v>1135</c:v>
                </c:pt>
                <c:pt idx="3436">
                  <c:v>1135</c:v>
                </c:pt>
                <c:pt idx="3437">
                  <c:v>1135</c:v>
                </c:pt>
                <c:pt idx="3438">
                  <c:v>1135</c:v>
                </c:pt>
                <c:pt idx="3439">
                  <c:v>1135</c:v>
                </c:pt>
                <c:pt idx="3440">
                  <c:v>1135</c:v>
                </c:pt>
                <c:pt idx="3441">
                  <c:v>1135</c:v>
                </c:pt>
                <c:pt idx="3442">
                  <c:v>1135</c:v>
                </c:pt>
                <c:pt idx="3443">
                  <c:v>1135</c:v>
                </c:pt>
                <c:pt idx="3444">
                  <c:v>1135</c:v>
                </c:pt>
                <c:pt idx="3445">
                  <c:v>1135</c:v>
                </c:pt>
                <c:pt idx="3446">
                  <c:v>1135</c:v>
                </c:pt>
                <c:pt idx="3447">
                  <c:v>1135</c:v>
                </c:pt>
                <c:pt idx="3448">
                  <c:v>1135</c:v>
                </c:pt>
                <c:pt idx="3449">
                  <c:v>1135</c:v>
                </c:pt>
                <c:pt idx="3450">
                  <c:v>1135</c:v>
                </c:pt>
                <c:pt idx="3451">
                  <c:v>1135</c:v>
                </c:pt>
                <c:pt idx="3452">
                  <c:v>1135</c:v>
                </c:pt>
                <c:pt idx="3453">
                  <c:v>1135</c:v>
                </c:pt>
                <c:pt idx="3454">
                  <c:v>1135</c:v>
                </c:pt>
                <c:pt idx="3455">
                  <c:v>1135</c:v>
                </c:pt>
                <c:pt idx="3456">
                  <c:v>1135</c:v>
                </c:pt>
                <c:pt idx="3457">
                  <c:v>1135</c:v>
                </c:pt>
                <c:pt idx="3458">
                  <c:v>1135</c:v>
                </c:pt>
                <c:pt idx="3459">
                  <c:v>1135</c:v>
                </c:pt>
                <c:pt idx="3460">
                  <c:v>1135</c:v>
                </c:pt>
                <c:pt idx="3461">
                  <c:v>1135</c:v>
                </c:pt>
                <c:pt idx="3462">
                  <c:v>1135</c:v>
                </c:pt>
                <c:pt idx="3463">
                  <c:v>1135</c:v>
                </c:pt>
                <c:pt idx="3464">
                  <c:v>1135</c:v>
                </c:pt>
                <c:pt idx="3465">
                  <c:v>1135</c:v>
                </c:pt>
                <c:pt idx="3466">
                  <c:v>1135</c:v>
                </c:pt>
                <c:pt idx="3467">
                  <c:v>1135</c:v>
                </c:pt>
                <c:pt idx="3468">
                  <c:v>1135</c:v>
                </c:pt>
                <c:pt idx="3469">
                  <c:v>1135</c:v>
                </c:pt>
                <c:pt idx="3470">
                  <c:v>1135</c:v>
                </c:pt>
                <c:pt idx="3471">
                  <c:v>1135</c:v>
                </c:pt>
                <c:pt idx="3472">
                  <c:v>1135</c:v>
                </c:pt>
                <c:pt idx="3473">
                  <c:v>1135</c:v>
                </c:pt>
                <c:pt idx="3474">
                  <c:v>1135</c:v>
                </c:pt>
                <c:pt idx="3475">
                  <c:v>1135</c:v>
                </c:pt>
                <c:pt idx="3476">
                  <c:v>1135</c:v>
                </c:pt>
                <c:pt idx="3477">
                  <c:v>1135</c:v>
                </c:pt>
                <c:pt idx="3478">
                  <c:v>1135</c:v>
                </c:pt>
                <c:pt idx="3479">
                  <c:v>1135</c:v>
                </c:pt>
                <c:pt idx="3480">
                  <c:v>1135</c:v>
                </c:pt>
                <c:pt idx="3481">
                  <c:v>1135</c:v>
                </c:pt>
                <c:pt idx="3482">
                  <c:v>1135</c:v>
                </c:pt>
                <c:pt idx="3483">
                  <c:v>1135</c:v>
                </c:pt>
                <c:pt idx="3484">
                  <c:v>1135</c:v>
                </c:pt>
                <c:pt idx="3485">
                  <c:v>1135</c:v>
                </c:pt>
                <c:pt idx="3486">
                  <c:v>1135</c:v>
                </c:pt>
                <c:pt idx="3487">
                  <c:v>1135</c:v>
                </c:pt>
                <c:pt idx="3488">
                  <c:v>1135</c:v>
                </c:pt>
                <c:pt idx="3489">
                  <c:v>1135</c:v>
                </c:pt>
                <c:pt idx="3490">
                  <c:v>1135</c:v>
                </c:pt>
                <c:pt idx="3491">
                  <c:v>1135</c:v>
                </c:pt>
                <c:pt idx="3492">
                  <c:v>1135</c:v>
                </c:pt>
                <c:pt idx="3493">
                  <c:v>1135</c:v>
                </c:pt>
                <c:pt idx="3494">
                  <c:v>1135</c:v>
                </c:pt>
                <c:pt idx="3495">
                  <c:v>1135</c:v>
                </c:pt>
                <c:pt idx="3496">
                  <c:v>1135</c:v>
                </c:pt>
                <c:pt idx="3497">
                  <c:v>1135</c:v>
                </c:pt>
                <c:pt idx="3498">
                  <c:v>1135</c:v>
                </c:pt>
                <c:pt idx="3499">
                  <c:v>1135</c:v>
                </c:pt>
                <c:pt idx="3500">
                  <c:v>1135</c:v>
                </c:pt>
                <c:pt idx="3501">
                  <c:v>1135</c:v>
                </c:pt>
                <c:pt idx="3502">
                  <c:v>1135</c:v>
                </c:pt>
                <c:pt idx="3503">
                  <c:v>1135</c:v>
                </c:pt>
                <c:pt idx="3504">
                  <c:v>1135</c:v>
                </c:pt>
                <c:pt idx="3505">
                  <c:v>1135</c:v>
                </c:pt>
                <c:pt idx="3506">
                  <c:v>1135</c:v>
                </c:pt>
                <c:pt idx="3507">
                  <c:v>1135</c:v>
                </c:pt>
                <c:pt idx="3508">
                  <c:v>1135</c:v>
                </c:pt>
                <c:pt idx="3509">
                  <c:v>1135</c:v>
                </c:pt>
                <c:pt idx="3510">
                  <c:v>1135</c:v>
                </c:pt>
                <c:pt idx="3511">
                  <c:v>1135</c:v>
                </c:pt>
                <c:pt idx="3512">
                  <c:v>1135</c:v>
                </c:pt>
                <c:pt idx="3513">
                  <c:v>1135</c:v>
                </c:pt>
                <c:pt idx="3514">
                  <c:v>1135</c:v>
                </c:pt>
                <c:pt idx="3515">
                  <c:v>1135</c:v>
                </c:pt>
                <c:pt idx="3516">
                  <c:v>1135</c:v>
                </c:pt>
                <c:pt idx="3517">
                  <c:v>1135</c:v>
                </c:pt>
                <c:pt idx="3518">
                  <c:v>1135</c:v>
                </c:pt>
                <c:pt idx="3519">
                  <c:v>1135</c:v>
                </c:pt>
                <c:pt idx="3520">
                  <c:v>1135</c:v>
                </c:pt>
                <c:pt idx="3521">
                  <c:v>1135</c:v>
                </c:pt>
                <c:pt idx="3522">
                  <c:v>1135</c:v>
                </c:pt>
                <c:pt idx="3523">
                  <c:v>1135</c:v>
                </c:pt>
                <c:pt idx="3524">
                  <c:v>1135</c:v>
                </c:pt>
                <c:pt idx="3525">
                  <c:v>1135</c:v>
                </c:pt>
                <c:pt idx="3526">
                  <c:v>1135</c:v>
                </c:pt>
                <c:pt idx="3527">
                  <c:v>1135</c:v>
                </c:pt>
                <c:pt idx="3528">
                  <c:v>1135</c:v>
                </c:pt>
                <c:pt idx="3529">
                  <c:v>1135</c:v>
                </c:pt>
                <c:pt idx="3530">
                  <c:v>1135</c:v>
                </c:pt>
                <c:pt idx="3531">
                  <c:v>1135</c:v>
                </c:pt>
                <c:pt idx="3532">
                  <c:v>1135</c:v>
                </c:pt>
                <c:pt idx="3533">
                  <c:v>1135</c:v>
                </c:pt>
                <c:pt idx="3534">
                  <c:v>1135</c:v>
                </c:pt>
                <c:pt idx="3535">
                  <c:v>1135</c:v>
                </c:pt>
                <c:pt idx="3536">
                  <c:v>1135</c:v>
                </c:pt>
                <c:pt idx="3537">
                  <c:v>1135</c:v>
                </c:pt>
                <c:pt idx="3538">
                  <c:v>1135</c:v>
                </c:pt>
                <c:pt idx="3539">
                  <c:v>1135</c:v>
                </c:pt>
                <c:pt idx="3540">
                  <c:v>1135</c:v>
                </c:pt>
                <c:pt idx="3541">
                  <c:v>1135</c:v>
                </c:pt>
                <c:pt idx="3542">
                  <c:v>1135</c:v>
                </c:pt>
                <c:pt idx="3543">
                  <c:v>1135</c:v>
                </c:pt>
                <c:pt idx="3544">
                  <c:v>1135</c:v>
                </c:pt>
                <c:pt idx="3545">
                  <c:v>1135</c:v>
                </c:pt>
                <c:pt idx="3546">
                  <c:v>1135</c:v>
                </c:pt>
                <c:pt idx="3547">
                  <c:v>1135</c:v>
                </c:pt>
                <c:pt idx="3548">
                  <c:v>1135</c:v>
                </c:pt>
                <c:pt idx="3549">
                  <c:v>1135</c:v>
                </c:pt>
                <c:pt idx="3550">
                  <c:v>1135</c:v>
                </c:pt>
                <c:pt idx="3551">
                  <c:v>1135</c:v>
                </c:pt>
                <c:pt idx="3552">
                  <c:v>1135</c:v>
                </c:pt>
                <c:pt idx="3553">
                  <c:v>1135</c:v>
                </c:pt>
                <c:pt idx="3554">
                  <c:v>1135</c:v>
                </c:pt>
                <c:pt idx="3555">
                  <c:v>1135</c:v>
                </c:pt>
                <c:pt idx="3556">
                  <c:v>1135</c:v>
                </c:pt>
                <c:pt idx="3557">
                  <c:v>1135</c:v>
                </c:pt>
                <c:pt idx="3558">
                  <c:v>1135</c:v>
                </c:pt>
                <c:pt idx="3559">
                  <c:v>1135</c:v>
                </c:pt>
                <c:pt idx="3560">
                  <c:v>1135</c:v>
                </c:pt>
                <c:pt idx="3561">
                  <c:v>1135</c:v>
                </c:pt>
                <c:pt idx="3562">
                  <c:v>1135</c:v>
                </c:pt>
                <c:pt idx="3563">
                  <c:v>1135</c:v>
                </c:pt>
                <c:pt idx="3564">
                  <c:v>1135</c:v>
                </c:pt>
                <c:pt idx="3565">
                  <c:v>1135</c:v>
                </c:pt>
                <c:pt idx="3566">
                  <c:v>1135</c:v>
                </c:pt>
                <c:pt idx="3567">
                  <c:v>1135</c:v>
                </c:pt>
                <c:pt idx="3568">
                  <c:v>1135</c:v>
                </c:pt>
                <c:pt idx="3569">
                  <c:v>1135</c:v>
                </c:pt>
                <c:pt idx="3570">
                  <c:v>1135</c:v>
                </c:pt>
                <c:pt idx="3571">
                  <c:v>1135</c:v>
                </c:pt>
                <c:pt idx="3572">
                  <c:v>1135</c:v>
                </c:pt>
                <c:pt idx="3573">
                  <c:v>1135</c:v>
                </c:pt>
                <c:pt idx="3574">
                  <c:v>1135</c:v>
                </c:pt>
                <c:pt idx="3575">
                  <c:v>1135</c:v>
                </c:pt>
                <c:pt idx="3576">
                  <c:v>1135</c:v>
                </c:pt>
                <c:pt idx="3577">
                  <c:v>1135</c:v>
                </c:pt>
                <c:pt idx="3578">
                  <c:v>1135</c:v>
                </c:pt>
                <c:pt idx="3579">
                  <c:v>1135</c:v>
                </c:pt>
                <c:pt idx="3580">
                  <c:v>1135</c:v>
                </c:pt>
                <c:pt idx="3581">
                  <c:v>1135</c:v>
                </c:pt>
                <c:pt idx="3582">
                  <c:v>1135</c:v>
                </c:pt>
                <c:pt idx="3583">
                  <c:v>1135</c:v>
                </c:pt>
                <c:pt idx="3584">
                  <c:v>1135</c:v>
                </c:pt>
                <c:pt idx="3585">
                  <c:v>1135</c:v>
                </c:pt>
                <c:pt idx="3586">
                  <c:v>1135</c:v>
                </c:pt>
                <c:pt idx="3587">
                  <c:v>1135</c:v>
                </c:pt>
                <c:pt idx="3588">
                  <c:v>1135</c:v>
                </c:pt>
                <c:pt idx="3589">
                  <c:v>1135</c:v>
                </c:pt>
                <c:pt idx="3590">
                  <c:v>1135</c:v>
                </c:pt>
                <c:pt idx="3591">
                  <c:v>1135</c:v>
                </c:pt>
                <c:pt idx="3592">
                  <c:v>1135</c:v>
                </c:pt>
                <c:pt idx="3593">
                  <c:v>1135</c:v>
                </c:pt>
                <c:pt idx="3594">
                  <c:v>1135</c:v>
                </c:pt>
                <c:pt idx="3595">
                  <c:v>1135</c:v>
                </c:pt>
                <c:pt idx="3596">
                  <c:v>1135</c:v>
                </c:pt>
                <c:pt idx="3597">
                  <c:v>1135</c:v>
                </c:pt>
                <c:pt idx="3598">
                  <c:v>1135</c:v>
                </c:pt>
                <c:pt idx="3599">
                  <c:v>1135</c:v>
                </c:pt>
                <c:pt idx="3600">
                  <c:v>1135</c:v>
                </c:pt>
                <c:pt idx="3601">
                  <c:v>1135</c:v>
                </c:pt>
                <c:pt idx="3602">
                  <c:v>1135</c:v>
                </c:pt>
                <c:pt idx="3603">
                  <c:v>1135</c:v>
                </c:pt>
                <c:pt idx="3604">
                  <c:v>1135</c:v>
                </c:pt>
                <c:pt idx="3605">
                  <c:v>1135</c:v>
                </c:pt>
                <c:pt idx="3606">
                  <c:v>1135</c:v>
                </c:pt>
                <c:pt idx="3607">
                  <c:v>1135</c:v>
                </c:pt>
                <c:pt idx="3608">
                  <c:v>1135</c:v>
                </c:pt>
                <c:pt idx="3609">
                  <c:v>1135</c:v>
                </c:pt>
                <c:pt idx="3610">
                  <c:v>1135</c:v>
                </c:pt>
                <c:pt idx="3611">
                  <c:v>1135</c:v>
                </c:pt>
                <c:pt idx="3612">
                  <c:v>1135</c:v>
                </c:pt>
                <c:pt idx="3613">
                  <c:v>1135</c:v>
                </c:pt>
                <c:pt idx="3614">
                  <c:v>1135</c:v>
                </c:pt>
                <c:pt idx="3615">
                  <c:v>1135</c:v>
                </c:pt>
                <c:pt idx="3616">
                  <c:v>1135</c:v>
                </c:pt>
                <c:pt idx="3617">
                  <c:v>1135</c:v>
                </c:pt>
                <c:pt idx="3618">
                  <c:v>1135</c:v>
                </c:pt>
                <c:pt idx="3619">
                  <c:v>1135</c:v>
                </c:pt>
                <c:pt idx="3620">
                  <c:v>1135</c:v>
                </c:pt>
                <c:pt idx="3621">
                  <c:v>1135</c:v>
                </c:pt>
                <c:pt idx="3622">
                  <c:v>1135</c:v>
                </c:pt>
                <c:pt idx="3623">
                  <c:v>1135</c:v>
                </c:pt>
                <c:pt idx="3624">
                  <c:v>1135</c:v>
                </c:pt>
                <c:pt idx="3625">
                  <c:v>1135</c:v>
                </c:pt>
                <c:pt idx="3626">
                  <c:v>1135</c:v>
                </c:pt>
                <c:pt idx="3627">
                  <c:v>1135</c:v>
                </c:pt>
                <c:pt idx="3628">
                  <c:v>1135</c:v>
                </c:pt>
                <c:pt idx="3629">
                  <c:v>1135</c:v>
                </c:pt>
                <c:pt idx="3630">
                  <c:v>1135</c:v>
                </c:pt>
                <c:pt idx="3631">
                  <c:v>1135</c:v>
                </c:pt>
                <c:pt idx="3632">
                  <c:v>1135</c:v>
                </c:pt>
                <c:pt idx="3633">
                  <c:v>1135</c:v>
                </c:pt>
                <c:pt idx="3634">
                  <c:v>1135</c:v>
                </c:pt>
                <c:pt idx="3635">
                  <c:v>1135</c:v>
                </c:pt>
                <c:pt idx="3636">
                  <c:v>1135</c:v>
                </c:pt>
                <c:pt idx="3637">
                  <c:v>1135</c:v>
                </c:pt>
                <c:pt idx="3638">
                  <c:v>1135</c:v>
                </c:pt>
                <c:pt idx="3639">
                  <c:v>1135</c:v>
                </c:pt>
                <c:pt idx="3640">
                  <c:v>1135</c:v>
                </c:pt>
                <c:pt idx="3641">
                  <c:v>1135</c:v>
                </c:pt>
                <c:pt idx="3642">
                  <c:v>1135</c:v>
                </c:pt>
                <c:pt idx="3643">
                  <c:v>1135</c:v>
                </c:pt>
                <c:pt idx="3644">
                  <c:v>1135</c:v>
                </c:pt>
                <c:pt idx="3645">
                  <c:v>1135</c:v>
                </c:pt>
                <c:pt idx="3646">
                  <c:v>1135</c:v>
                </c:pt>
                <c:pt idx="3647">
                  <c:v>1135</c:v>
                </c:pt>
                <c:pt idx="3648">
                  <c:v>1135</c:v>
                </c:pt>
                <c:pt idx="3649">
                  <c:v>1135</c:v>
                </c:pt>
                <c:pt idx="3650">
                  <c:v>1135</c:v>
                </c:pt>
                <c:pt idx="3651">
                  <c:v>1135</c:v>
                </c:pt>
                <c:pt idx="3652">
                  <c:v>1135</c:v>
                </c:pt>
                <c:pt idx="3653">
                  <c:v>1135</c:v>
                </c:pt>
                <c:pt idx="3654">
                  <c:v>1135</c:v>
                </c:pt>
                <c:pt idx="3655">
                  <c:v>1135</c:v>
                </c:pt>
                <c:pt idx="3656">
                  <c:v>1135</c:v>
                </c:pt>
                <c:pt idx="3657">
                  <c:v>1135</c:v>
                </c:pt>
                <c:pt idx="3658">
                  <c:v>1135</c:v>
                </c:pt>
                <c:pt idx="3659">
                  <c:v>1135</c:v>
                </c:pt>
                <c:pt idx="3660">
                  <c:v>1135</c:v>
                </c:pt>
                <c:pt idx="3661">
                  <c:v>1135</c:v>
                </c:pt>
                <c:pt idx="3662">
                  <c:v>1135</c:v>
                </c:pt>
                <c:pt idx="3663">
                  <c:v>1135</c:v>
                </c:pt>
                <c:pt idx="3664">
                  <c:v>1135</c:v>
                </c:pt>
                <c:pt idx="3665">
                  <c:v>1135</c:v>
                </c:pt>
                <c:pt idx="3666">
                  <c:v>1135</c:v>
                </c:pt>
                <c:pt idx="3667">
                  <c:v>1135</c:v>
                </c:pt>
                <c:pt idx="3668">
                  <c:v>1135</c:v>
                </c:pt>
                <c:pt idx="3669">
                  <c:v>1135</c:v>
                </c:pt>
                <c:pt idx="3670">
                  <c:v>1135</c:v>
                </c:pt>
                <c:pt idx="3671">
                  <c:v>1135</c:v>
                </c:pt>
                <c:pt idx="3672">
                  <c:v>1135</c:v>
                </c:pt>
                <c:pt idx="3673">
                  <c:v>1135</c:v>
                </c:pt>
                <c:pt idx="3674">
                  <c:v>1135</c:v>
                </c:pt>
                <c:pt idx="3675">
                  <c:v>1135</c:v>
                </c:pt>
                <c:pt idx="3676">
                  <c:v>1135</c:v>
                </c:pt>
                <c:pt idx="3677">
                  <c:v>1135</c:v>
                </c:pt>
                <c:pt idx="3678">
                  <c:v>1135</c:v>
                </c:pt>
                <c:pt idx="3679">
                  <c:v>1135</c:v>
                </c:pt>
                <c:pt idx="3680">
                  <c:v>1135</c:v>
                </c:pt>
                <c:pt idx="3681">
                  <c:v>1135</c:v>
                </c:pt>
                <c:pt idx="3682">
                  <c:v>1135</c:v>
                </c:pt>
                <c:pt idx="3683">
                  <c:v>1135</c:v>
                </c:pt>
                <c:pt idx="3684">
                  <c:v>1135</c:v>
                </c:pt>
                <c:pt idx="3685">
                  <c:v>1135</c:v>
                </c:pt>
                <c:pt idx="3686">
                  <c:v>1135</c:v>
                </c:pt>
                <c:pt idx="3687">
                  <c:v>1135</c:v>
                </c:pt>
                <c:pt idx="3688">
                  <c:v>1135</c:v>
                </c:pt>
                <c:pt idx="3689">
                  <c:v>1135</c:v>
                </c:pt>
                <c:pt idx="3690">
                  <c:v>1135</c:v>
                </c:pt>
                <c:pt idx="3691">
                  <c:v>1135</c:v>
                </c:pt>
                <c:pt idx="3692">
                  <c:v>1135</c:v>
                </c:pt>
                <c:pt idx="3693">
                  <c:v>1135</c:v>
                </c:pt>
                <c:pt idx="3694">
                  <c:v>1135</c:v>
                </c:pt>
                <c:pt idx="3695">
                  <c:v>1135</c:v>
                </c:pt>
                <c:pt idx="3696">
                  <c:v>1135</c:v>
                </c:pt>
                <c:pt idx="3697">
                  <c:v>1135</c:v>
                </c:pt>
                <c:pt idx="3698">
                  <c:v>1135</c:v>
                </c:pt>
                <c:pt idx="3699">
                  <c:v>1135</c:v>
                </c:pt>
                <c:pt idx="3700">
                  <c:v>1135</c:v>
                </c:pt>
                <c:pt idx="3701">
                  <c:v>1135</c:v>
                </c:pt>
                <c:pt idx="3702">
                  <c:v>1135</c:v>
                </c:pt>
                <c:pt idx="3703">
                  <c:v>1135</c:v>
                </c:pt>
                <c:pt idx="3704">
                  <c:v>1135</c:v>
                </c:pt>
                <c:pt idx="3705">
                  <c:v>1135</c:v>
                </c:pt>
                <c:pt idx="3706">
                  <c:v>1135</c:v>
                </c:pt>
                <c:pt idx="3707">
                  <c:v>1135</c:v>
                </c:pt>
                <c:pt idx="3708">
                  <c:v>1135</c:v>
                </c:pt>
                <c:pt idx="3709">
                  <c:v>1135</c:v>
                </c:pt>
                <c:pt idx="3710">
                  <c:v>1135</c:v>
                </c:pt>
                <c:pt idx="3711">
                  <c:v>1135</c:v>
                </c:pt>
                <c:pt idx="3712">
                  <c:v>1135</c:v>
                </c:pt>
                <c:pt idx="3713">
                  <c:v>1135</c:v>
                </c:pt>
                <c:pt idx="3714">
                  <c:v>1135</c:v>
                </c:pt>
                <c:pt idx="3715">
                  <c:v>1135</c:v>
                </c:pt>
                <c:pt idx="3716">
                  <c:v>1135</c:v>
                </c:pt>
                <c:pt idx="3717">
                  <c:v>1135</c:v>
                </c:pt>
                <c:pt idx="3718">
                  <c:v>1135</c:v>
                </c:pt>
                <c:pt idx="3719">
                  <c:v>1135</c:v>
                </c:pt>
                <c:pt idx="3720">
                  <c:v>1135</c:v>
                </c:pt>
                <c:pt idx="3721">
                  <c:v>1135</c:v>
                </c:pt>
                <c:pt idx="3722">
                  <c:v>1135</c:v>
                </c:pt>
                <c:pt idx="3723">
                  <c:v>1135</c:v>
                </c:pt>
                <c:pt idx="3724">
                  <c:v>1135</c:v>
                </c:pt>
                <c:pt idx="3725">
                  <c:v>1135</c:v>
                </c:pt>
                <c:pt idx="3726">
                  <c:v>1135</c:v>
                </c:pt>
                <c:pt idx="3727">
                  <c:v>1135</c:v>
                </c:pt>
                <c:pt idx="3728">
                  <c:v>1135</c:v>
                </c:pt>
                <c:pt idx="3729">
                  <c:v>1135</c:v>
                </c:pt>
                <c:pt idx="3730">
                  <c:v>1135</c:v>
                </c:pt>
                <c:pt idx="3731">
                  <c:v>1135</c:v>
                </c:pt>
                <c:pt idx="3732">
                  <c:v>1135</c:v>
                </c:pt>
                <c:pt idx="3733">
                  <c:v>1135</c:v>
                </c:pt>
                <c:pt idx="3734">
                  <c:v>1135</c:v>
                </c:pt>
                <c:pt idx="3735">
                  <c:v>1135</c:v>
                </c:pt>
                <c:pt idx="3736">
                  <c:v>1135</c:v>
                </c:pt>
                <c:pt idx="3737">
                  <c:v>1135</c:v>
                </c:pt>
                <c:pt idx="3738">
                  <c:v>1135</c:v>
                </c:pt>
                <c:pt idx="3739">
                  <c:v>1135</c:v>
                </c:pt>
                <c:pt idx="3740">
                  <c:v>1135</c:v>
                </c:pt>
                <c:pt idx="3741">
                  <c:v>1135</c:v>
                </c:pt>
                <c:pt idx="3742">
                  <c:v>1135</c:v>
                </c:pt>
                <c:pt idx="3743">
                  <c:v>1135</c:v>
                </c:pt>
                <c:pt idx="3744">
                  <c:v>1135</c:v>
                </c:pt>
                <c:pt idx="3745">
                  <c:v>1135</c:v>
                </c:pt>
                <c:pt idx="3746">
                  <c:v>1135</c:v>
                </c:pt>
                <c:pt idx="3747">
                  <c:v>1135</c:v>
                </c:pt>
                <c:pt idx="3748">
                  <c:v>1135</c:v>
                </c:pt>
                <c:pt idx="3749">
                  <c:v>1135</c:v>
                </c:pt>
                <c:pt idx="3750">
                  <c:v>1135</c:v>
                </c:pt>
                <c:pt idx="3751">
                  <c:v>1135</c:v>
                </c:pt>
                <c:pt idx="3752">
                  <c:v>1135</c:v>
                </c:pt>
                <c:pt idx="3753">
                  <c:v>1135</c:v>
                </c:pt>
                <c:pt idx="3754">
                  <c:v>1135</c:v>
                </c:pt>
                <c:pt idx="3755">
                  <c:v>1135</c:v>
                </c:pt>
                <c:pt idx="3756">
                  <c:v>1135</c:v>
                </c:pt>
                <c:pt idx="3757">
                  <c:v>1135</c:v>
                </c:pt>
                <c:pt idx="3758">
                  <c:v>1135</c:v>
                </c:pt>
                <c:pt idx="3759">
                  <c:v>1135</c:v>
                </c:pt>
                <c:pt idx="3760">
                  <c:v>1135</c:v>
                </c:pt>
                <c:pt idx="3761">
                  <c:v>1135</c:v>
                </c:pt>
                <c:pt idx="3762">
                  <c:v>1135</c:v>
                </c:pt>
                <c:pt idx="3763">
                  <c:v>1135</c:v>
                </c:pt>
                <c:pt idx="3764">
                  <c:v>1135</c:v>
                </c:pt>
                <c:pt idx="3765">
                  <c:v>1135</c:v>
                </c:pt>
                <c:pt idx="3766">
                  <c:v>1135</c:v>
                </c:pt>
                <c:pt idx="3767">
                  <c:v>1135</c:v>
                </c:pt>
                <c:pt idx="3768">
                  <c:v>1135</c:v>
                </c:pt>
                <c:pt idx="3769">
                  <c:v>1135</c:v>
                </c:pt>
                <c:pt idx="3770">
                  <c:v>1135</c:v>
                </c:pt>
                <c:pt idx="3771">
                  <c:v>1135</c:v>
                </c:pt>
                <c:pt idx="3772">
                  <c:v>1135</c:v>
                </c:pt>
                <c:pt idx="3773">
                  <c:v>1135</c:v>
                </c:pt>
                <c:pt idx="3774">
                  <c:v>1135</c:v>
                </c:pt>
                <c:pt idx="3775">
                  <c:v>1135</c:v>
                </c:pt>
                <c:pt idx="3776">
                  <c:v>1135</c:v>
                </c:pt>
                <c:pt idx="3777">
                  <c:v>1135</c:v>
                </c:pt>
                <c:pt idx="3778">
                  <c:v>1135</c:v>
                </c:pt>
                <c:pt idx="3779">
                  <c:v>1135</c:v>
                </c:pt>
                <c:pt idx="3780">
                  <c:v>1135</c:v>
                </c:pt>
                <c:pt idx="3781">
                  <c:v>1135</c:v>
                </c:pt>
                <c:pt idx="3782">
                  <c:v>1135</c:v>
                </c:pt>
                <c:pt idx="3783">
                  <c:v>1135</c:v>
                </c:pt>
                <c:pt idx="3784">
                  <c:v>1135</c:v>
                </c:pt>
                <c:pt idx="3785">
                  <c:v>1135</c:v>
                </c:pt>
                <c:pt idx="3786">
                  <c:v>1135</c:v>
                </c:pt>
                <c:pt idx="3787">
                  <c:v>1135</c:v>
                </c:pt>
                <c:pt idx="3788">
                  <c:v>1135</c:v>
                </c:pt>
                <c:pt idx="3789">
                  <c:v>1135</c:v>
                </c:pt>
                <c:pt idx="3790">
                  <c:v>1135</c:v>
                </c:pt>
                <c:pt idx="3791">
                  <c:v>1135</c:v>
                </c:pt>
                <c:pt idx="3792">
                  <c:v>1135</c:v>
                </c:pt>
                <c:pt idx="3793">
                  <c:v>1135</c:v>
                </c:pt>
                <c:pt idx="3794">
                  <c:v>1135</c:v>
                </c:pt>
                <c:pt idx="3795">
                  <c:v>1135</c:v>
                </c:pt>
                <c:pt idx="3796">
                  <c:v>1135</c:v>
                </c:pt>
                <c:pt idx="3797">
                  <c:v>1135</c:v>
                </c:pt>
                <c:pt idx="3798">
                  <c:v>1135</c:v>
                </c:pt>
                <c:pt idx="3799">
                  <c:v>1135</c:v>
                </c:pt>
                <c:pt idx="3800">
                  <c:v>1135</c:v>
                </c:pt>
                <c:pt idx="3801">
                  <c:v>1135</c:v>
                </c:pt>
                <c:pt idx="3802">
                  <c:v>1135</c:v>
                </c:pt>
                <c:pt idx="3803">
                  <c:v>1135</c:v>
                </c:pt>
                <c:pt idx="3804">
                  <c:v>1135</c:v>
                </c:pt>
                <c:pt idx="3805">
                  <c:v>1135</c:v>
                </c:pt>
                <c:pt idx="3806">
                  <c:v>1135</c:v>
                </c:pt>
                <c:pt idx="3807">
                  <c:v>1135</c:v>
                </c:pt>
                <c:pt idx="3808">
                  <c:v>1135</c:v>
                </c:pt>
                <c:pt idx="3809">
                  <c:v>1135</c:v>
                </c:pt>
                <c:pt idx="3810">
                  <c:v>1135</c:v>
                </c:pt>
                <c:pt idx="3811">
                  <c:v>1135</c:v>
                </c:pt>
                <c:pt idx="3812">
                  <c:v>1135</c:v>
                </c:pt>
                <c:pt idx="3813">
                  <c:v>1135</c:v>
                </c:pt>
                <c:pt idx="3814">
                  <c:v>1135</c:v>
                </c:pt>
                <c:pt idx="3815">
                  <c:v>1135</c:v>
                </c:pt>
                <c:pt idx="3816">
                  <c:v>1135</c:v>
                </c:pt>
                <c:pt idx="3817">
                  <c:v>1135</c:v>
                </c:pt>
                <c:pt idx="3818">
                  <c:v>1135</c:v>
                </c:pt>
                <c:pt idx="3819">
                  <c:v>1135</c:v>
                </c:pt>
                <c:pt idx="3820">
                  <c:v>1135</c:v>
                </c:pt>
                <c:pt idx="3821">
                  <c:v>1135</c:v>
                </c:pt>
                <c:pt idx="3822">
                  <c:v>1135</c:v>
                </c:pt>
                <c:pt idx="3823">
                  <c:v>1135</c:v>
                </c:pt>
                <c:pt idx="3824">
                  <c:v>1135</c:v>
                </c:pt>
                <c:pt idx="3825">
                  <c:v>1135</c:v>
                </c:pt>
                <c:pt idx="3826">
                  <c:v>1135</c:v>
                </c:pt>
                <c:pt idx="3827">
                  <c:v>1135</c:v>
                </c:pt>
                <c:pt idx="3828">
                  <c:v>1135</c:v>
                </c:pt>
                <c:pt idx="3829">
                  <c:v>1135</c:v>
                </c:pt>
                <c:pt idx="3830">
                  <c:v>1135</c:v>
                </c:pt>
                <c:pt idx="3831">
                  <c:v>1135</c:v>
                </c:pt>
                <c:pt idx="3832">
                  <c:v>1135</c:v>
                </c:pt>
                <c:pt idx="3833">
                  <c:v>1135</c:v>
                </c:pt>
                <c:pt idx="3834">
                  <c:v>1135</c:v>
                </c:pt>
                <c:pt idx="3835">
                  <c:v>1135</c:v>
                </c:pt>
                <c:pt idx="3836">
                  <c:v>1135</c:v>
                </c:pt>
                <c:pt idx="3837">
                  <c:v>1135</c:v>
                </c:pt>
                <c:pt idx="3838">
                  <c:v>1135</c:v>
                </c:pt>
                <c:pt idx="3839">
                  <c:v>1135</c:v>
                </c:pt>
                <c:pt idx="3840">
                  <c:v>1135</c:v>
                </c:pt>
                <c:pt idx="3841">
                  <c:v>1135</c:v>
                </c:pt>
                <c:pt idx="3842">
                  <c:v>1135</c:v>
                </c:pt>
                <c:pt idx="3843">
                  <c:v>1135</c:v>
                </c:pt>
                <c:pt idx="3844">
                  <c:v>1135</c:v>
                </c:pt>
                <c:pt idx="3845">
                  <c:v>1135</c:v>
                </c:pt>
                <c:pt idx="3846">
                  <c:v>1135</c:v>
                </c:pt>
                <c:pt idx="3847">
                  <c:v>1135</c:v>
                </c:pt>
                <c:pt idx="3848">
                  <c:v>1135</c:v>
                </c:pt>
                <c:pt idx="3849">
                  <c:v>1135</c:v>
                </c:pt>
                <c:pt idx="3850">
                  <c:v>1135</c:v>
                </c:pt>
                <c:pt idx="3851">
                  <c:v>1135</c:v>
                </c:pt>
                <c:pt idx="3852">
                  <c:v>1135</c:v>
                </c:pt>
                <c:pt idx="3853">
                  <c:v>1135</c:v>
                </c:pt>
                <c:pt idx="3854">
                  <c:v>1135</c:v>
                </c:pt>
                <c:pt idx="3855">
                  <c:v>1135</c:v>
                </c:pt>
                <c:pt idx="3856">
                  <c:v>1135</c:v>
                </c:pt>
                <c:pt idx="3857">
                  <c:v>1135</c:v>
                </c:pt>
                <c:pt idx="3858">
                  <c:v>1135</c:v>
                </c:pt>
                <c:pt idx="3859">
                  <c:v>1135</c:v>
                </c:pt>
                <c:pt idx="3860">
                  <c:v>1135</c:v>
                </c:pt>
                <c:pt idx="3861">
                  <c:v>1135</c:v>
                </c:pt>
                <c:pt idx="3862">
                  <c:v>1135</c:v>
                </c:pt>
                <c:pt idx="3863">
                  <c:v>1135</c:v>
                </c:pt>
                <c:pt idx="3864">
                  <c:v>1135</c:v>
                </c:pt>
                <c:pt idx="3865">
                  <c:v>1135</c:v>
                </c:pt>
                <c:pt idx="3866">
                  <c:v>1135</c:v>
                </c:pt>
                <c:pt idx="3867">
                  <c:v>1135</c:v>
                </c:pt>
                <c:pt idx="3868">
                  <c:v>1135</c:v>
                </c:pt>
                <c:pt idx="3869">
                  <c:v>1135</c:v>
                </c:pt>
                <c:pt idx="3870">
                  <c:v>1135</c:v>
                </c:pt>
                <c:pt idx="3871">
                  <c:v>1135</c:v>
                </c:pt>
                <c:pt idx="3872">
                  <c:v>1135</c:v>
                </c:pt>
                <c:pt idx="3873">
                  <c:v>1135</c:v>
                </c:pt>
                <c:pt idx="3874">
                  <c:v>1135</c:v>
                </c:pt>
                <c:pt idx="3875">
                  <c:v>1135</c:v>
                </c:pt>
                <c:pt idx="3876">
                  <c:v>1135</c:v>
                </c:pt>
                <c:pt idx="3877">
                  <c:v>1135</c:v>
                </c:pt>
                <c:pt idx="3878">
                  <c:v>1135</c:v>
                </c:pt>
                <c:pt idx="3879">
                  <c:v>1135</c:v>
                </c:pt>
                <c:pt idx="3880">
                  <c:v>1135</c:v>
                </c:pt>
                <c:pt idx="3881">
                  <c:v>1135</c:v>
                </c:pt>
                <c:pt idx="3882">
                  <c:v>1135</c:v>
                </c:pt>
                <c:pt idx="3883">
                  <c:v>1135</c:v>
                </c:pt>
                <c:pt idx="3884">
                  <c:v>1135</c:v>
                </c:pt>
                <c:pt idx="3885">
                  <c:v>1135</c:v>
                </c:pt>
                <c:pt idx="3886">
                  <c:v>1135</c:v>
                </c:pt>
                <c:pt idx="3887">
                  <c:v>1135</c:v>
                </c:pt>
                <c:pt idx="3888">
                  <c:v>1135</c:v>
                </c:pt>
                <c:pt idx="3889">
                  <c:v>1135</c:v>
                </c:pt>
                <c:pt idx="3890">
                  <c:v>1135</c:v>
                </c:pt>
                <c:pt idx="3891">
                  <c:v>1135</c:v>
                </c:pt>
                <c:pt idx="3892">
                  <c:v>1135</c:v>
                </c:pt>
                <c:pt idx="3893">
                  <c:v>1135</c:v>
                </c:pt>
                <c:pt idx="3894">
                  <c:v>1135</c:v>
                </c:pt>
                <c:pt idx="3895">
                  <c:v>1135</c:v>
                </c:pt>
                <c:pt idx="3896">
                  <c:v>1135</c:v>
                </c:pt>
                <c:pt idx="3897">
                  <c:v>1135</c:v>
                </c:pt>
                <c:pt idx="3898">
                  <c:v>1135</c:v>
                </c:pt>
                <c:pt idx="3899">
                  <c:v>1135</c:v>
                </c:pt>
                <c:pt idx="3900">
                  <c:v>1135</c:v>
                </c:pt>
                <c:pt idx="3901">
                  <c:v>1135</c:v>
                </c:pt>
                <c:pt idx="3902">
                  <c:v>1135</c:v>
                </c:pt>
                <c:pt idx="3903">
                  <c:v>1135</c:v>
                </c:pt>
                <c:pt idx="3904">
                  <c:v>1135</c:v>
                </c:pt>
                <c:pt idx="3905">
                  <c:v>1135</c:v>
                </c:pt>
                <c:pt idx="3906">
                  <c:v>1135</c:v>
                </c:pt>
                <c:pt idx="3907">
                  <c:v>1135</c:v>
                </c:pt>
                <c:pt idx="3908">
                  <c:v>1135</c:v>
                </c:pt>
                <c:pt idx="3909">
                  <c:v>1135</c:v>
                </c:pt>
                <c:pt idx="3910">
                  <c:v>1135</c:v>
                </c:pt>
                <c:pt idx="3911">
                  <c:v>1135</c:v>
                </c:pt>
                <c:pt idx="3912">
                  <c:v>1135</c:v>
                </c:pt>
                <c:pt idx="3913">
                  <c:v>1135</c:v>
                </c:pt>
                <c:pt idx="3914">
                  <c:v>1135</c:v>
                </c:pt>
                <c:pt idx="3915">
                  <c:v>1135</c:v>
                </c:pt>
                <c:pt idx="3916">
                  <c:v>1135</c:v>
                </c:pt>
                <c:pt idx="3917">
                  <c:v>1135</c:v>
                </c:pt>
                <c:pt idx="3918">
                  <c:v>1135</c:v>
                </c:pt>
                <c:pt idx="3919">
                  <c:v>1135</c:v>
                </c:pt>
                <c:pt idx="3920">
                  <c:v>1135</c:v>
                </c:pt>
                <c:pt idx="3921">
                  <c:v>1135</c:v>
                </c:pt>
                <c:pt idx="3922">
                  <c:v>1135</c:v>
                </c:pt>
                <c:pt idx="3923">
                  <c:v>1135</c:v>
                </c:pt>
                <c:pt idx="3924">
                  <c:v>1135</c:v>
                </c:pt>
                <c:pt idx="3925">
                  <c:v>1135</c:v>
                </c:pt>
                <c:pt idx="3926">
                  <c:v>1135</c:v>
                </c:pt>
                <c:pt idx="3927">
                  <c:v>1135</c:v>
                </c:pt>
                <c:pt idx="3928">
                  <c:v>1135</c:v>
                </c:pt>
                <c:pt idx="3929">
                  <c:v>1135</c:v>
                </c:pt>
                <c:pt idx="3930">
                  <c:v>1135</c:v>
                </c:pt>
                <c:pt idx="3931">
                  <c:v>1135</c:v>
                </c:pt>
                <c:pt idx="3932">
                  <c:v>1135</c:v>
                </c:pt>
                <c:pt idx="3933">
                  <c:v>1135</c:v>
                </c:pt>
                <c:pt idx="3934">
                  <c:v>1135</c:v>
                </c:pt>
                <c:pt idx="3935">
                  <c:v>1135</c:v>
                </c:pt>
                <c:pt idx="3936">
                  <c:v>1135</c:v>
                </c:pt>
                <c:pt idx="3937">
                  <c:v>1135</c:v>
                </c:pt>
                <c:pt idx="3938">
                  <c:v>1135</c:v>
                </c:pt>
                <c:pt idx="3939">
                  <c:v>1135</c:v>
                </c:pt>
                <c:pt idx="3940">
                  <c:v>1135</c:v>
                </c:pt>
                <c:pt idx="3941">
                  <c:v>1135</c:v>
                </c:pt>
                <c:pt idx="3942">
                  <c:v>1135</c:v>
                </c:pt>
                <c:pt idx="3943">
                  <c:v>1135</c:v>
                </c:pt>
                <c:pt idx="3944">
                  <c:v>1135</c:v>
                </c:pt>
                <c:pt idx="3945">
                  <c:v>1135</c:v>
                </c:pt>
                <c:pt idx="3946">
                  <c:v>1135</c:v>
                </c:pt>
                <c:pt idx="3947">
                  <c:v>1135</c:v>
                </c:pt>
                <c:pt idx="3948">
                  <c:v>1135</c:v>
                </c:pt>
                <c:pt idx="3949">
                  <c:v>1135</c:v>
                </c:pt>
                <c:pt idx="3950">
                  <c:v>1135</c:v>
                </c:pt>
                <c:pt idx="3951">
                  <c:v>1135</c:v>
                </c:pt>
                <c:pt idx="3952">
                  <c:v>1135</c:v>
                </c:pt>
                <c:pt idx="3953">
                  <c:v>1135</c:v>
                </c:pt>
                <c:pt idx="3954">
                  <c:v>1135</c:v>
                </c:pt>
                <c:pt idx="3955">
                  <c:v>1135</c:v>
                </c:pt>
                <c:pt idx="3956">
                  <c:v>1135</c:v>
                </c:pt>
                <c:pt idx="3957">
                  <c:v>1135</c:v>
                </c:pt>
                <c:pt idx="3958">
                  <c:v>1135</c:v>
                </c:pt>
                <c:pt idx="3959">
                  <c:v>1135</c:v>
                </c:pt>
                <c:pt idx="3960">
                  <c:v>1135</c:v>
                </c:pt>
                <c:pt idx="3961">
                  <c:v>1135</c:v>
                </c:pt>
                <c:pt idx="3962">
                  <c:v>1135</c:v>
                </c:pt>
                <c:pt idx="3963">
                  <c:v>1135</c:v>
                </c:pt>
                <c:pt idx="3964">
                  <c:v>1135</c:v>
                </c:pt>
                <c:pt idx="3965">
                  <c:v>1135</c:v>
                </c:pt>
                <c:pt idx="3966">
                  <c:v>1135</c:v>
                </c:pt>
                <c:pt idx="3967">
                  <c:v>1135</c:v>
                </c:pt>
                <c:pt idx="3968">
                  <c:v>1135</c:v>
                </c:pt>
                <c:pt idx="3969">
                  <c:v>1135</c:v>
                </c:pt>
                <c:pt idx="3970">
                  <c:v>1135</c:v>
                </c:pt>
                <c:pt idx="3971">
                  <c:v>1135</c:v>
                </c:pt>
                <c:pt idx="3972">
                  <c:v>1135</c:v>
                </c:pt>
                <c:pt idx="3973">
                  <c:v>1135</c:v>
                </c:pt>
                <c:pt idx="3974">
                  <c:v>1135</c:v>
                </c:pt>
                <c:pt idx="3975">
                  <c:v>1135</c:v>
                </c:pt>
                <c:pt idx="3976">
                  <c:v>1135</c:v>
                </c:pt>
                <c:pt idx="3977">
                  <c:v>1135</c:v>
                </c:pt>
                <c:pt idx="3978">
                  <c:v>1135</c:v>
                </c:pt>
                <c:pt idx="3979">
                  <c:v>1135</c:v>
                </c:pt>
                <c:pt idx="3980">
                  <c:v>1135</c:v>
                </c:pt>
                <c:pt idx="3981">
                  <c:v>1135</c:v>
                </c:pt>
                <c:pt idx="3982">
                  <c:v>1135</c:v>
                </c:pt>
                <c:pt idx="3983">
                  <c:v>1135</c:v>
                </c:pt>
                <c:pt idx="3984">
                  <c:v>1135</c:v>
                </c:pt>
                <c:pt idx="3985">
                  <c:v>1135</c:v>
                </c:pt>
                <c:pt idx="3986">
                  <c:v>1135</c:v>
                </c:pt>
                <c:pt idx="3987">
                  <c:v>1135</c:v>
                </c:pt>
                <c:pt idx="3988">
                  <c:v>1135</c:v>
                </c:pt>
                <c:pt idx="3989">
                  <c:v>1135</c:v>
                </c:pt>
                <c:pt idx="3990">
                  <c:v>1135</c:v>
                </c:pt>
                <c:pt idx="3991">
                  <c:v>1135</c:v>
                </c:pt>
                <c:pt idx="3992">
                  <c:v>1135</c:v>
                </c:pt>
                <c:pt idx="3993">
                  <c:v>1135</c:v>
                </c:pt>
                <c:pt idx="3994">
                  <c:v>1135</c:v>
                </c:pt>
                <c:pt idx="3995">
                  <c:v>1135</c:v>
                </c:pt>
                <c:pt idx="3996">
                  <c:v>1135</c:v>
                </c:pt>
                <c:pt idx="3997">
                  <c:v>1135</c:v>
                </c:pt>
                <c:pt idx="3998">
                  <c:v>1135</c:v>
                </c:pt>
                <c:pt idx="3999">
                  <c:v>1135</c:v>
                </c:pt>
                <c:pt idx="4000">
                  <c:v>1135</c:v>
                </c:pt>
                <c:pt idx="4001">
                  <c:v>1135</c:v>
                </c:pt>
                <c:pt idx="4002">
                  <c:v>1135</c:v>
                </c:pt>
                <c:pt idx="4003">
                  <c:v>1135</c:v>
                </c:pt>
                <c:pt idx="4004">
                  <c:v>1135</c:v>
                </c:pt>
                <c:pt idx="4005">
                  <c:v>1135</c:v>
                </c:pt>
                <c:pt idx="4006">
                  <c:v>1135</c:v>
                </c:pt>
                <c:pt idx="4007">
                  <c:v>1135</c:v>
                </c:pt>
                <c:pt idx="4008">
                  <c:v>1135</c:v>
                </c:pt>
                <c:pt idx="4009">
                  <c:v>1135</c:v>
                </c:pt>
                <c:pt idx="4010">
                  <c:v>1135</c:v>
                </c:pt>
                <c:pt idx="4011">
                  <c:v>1135</c:v>
                </c:pt>
                <c:pt idx="4012">
                  <c:v>1135</c:v>
                </c:pt>
                <c:pt idx="4013">
                  <c:v>1135</c:v>
                </c:pt>
                <c:pt idx="4014">
                  <c:v>1135</c:v>
                </c:pt>
                <c:pt idx="4015">
                  <c:v>1135</c:v>
                </c:pt>
                <c:pt idx="4016">
                  <c:v>1135</c:v>
                </c:pt>
                <c:pt idx="4017">
                  <c:v>1135</c:v>
                </c:pt>
                <c:pt idx="4018">
                  <c:v>1135</c:v>
                </c:pt>
                <c:pt idx="4019">
                  <c:v>1135</c:v>
                </c:pt>
                <c:pt idx="4020">
                  <c:v>1135</c:v>
                </c:pt>
                <c:pt idx="4021">
                  <c:v>1135</c:v>
                </c:pt>
                <c:pt idx="4022">
                  <c:v>1135</c:v>
                </c:pt>
                <c:pt idx="4023">
                  <c:v>1135</c:v>
                </c:pt>
                <c:pt idx="4024">
                  <c:v>1135</c:v>
                </c:pt>
                <c:pt idx="4025">
                  <c:v>1135</c:v>
                </c:pt>
                <c:pt idx="4026">
                  <c:v>1135</c:v>
                </c:pt>
                <c:pt idx="4027">
                  <c:v>1135</c:v>
                </c:pt>
                <c:pt idx="4028">
                  <c:v>1135</c:v>
                </c:pt>
                <c:pt idx="4029">
                  <c:v>1135</c:v>
                </c:pt>
                <c:pt idx="4030">
                  <c:v>1135</c:v>
                </c:pt>
                <c:pt idx="4031">
                  <c:v>1135</c:v>
                </c:pt>
                <c:pt idx="4032">
                  <c:v>1135</c:v>
                </c:pt>
                <c:pt idx="4033">
                  <c:v>1135</c:v>
                </c:pt>
                <c:pt idx="4034">
                  <c:v>1135</c:v>
                </c:pt>
                <c:pt idx="4035">
                  <c:v>1135</c:v>
                </c:pt>
                <c:pt idx="4036">
                  <c:v>1135</c:v>
                </c:pt>
                <c:pt idx="4037">
                  <c:v>1135</c:v>
                </c:pt>
                <c:pt idx="4038">
                  <c:v>1135</c:v>
                </c:pt>
                <c:pt idx="4039">
                  <c:v>1135</c:v>
                </c:pt>
                <c:pt idx="4040">
                  <c:v>1135</c:v>
                </c:pt>
                <c:pt idx="4041">
                  <c:v>1135</c:v>
                </c:pt>
                <c:pt idx="4042">
                  <c:v>1135</c:v>
                </c:pt>
                <c:pt idx="4043">
                  <c:v>1135</c:v>
                </c:pt>
                <c:pt idx="4044">
                  <c:v>1135</c:v>
                </c:pt>
                <c:pt idx="4045">
                  <c:v>1135</c:v>
                </c:pt>
                <c:pt idx="4046">
                  <c:v>1135</c:v>
                </c:pt>
                <c:pt idx="4047">
                  <c:v>1135</c:v>
                </c:pt>
                <c:pt idx="4048">
                  <c:v>1135</c:v>
                </c:pt>
                <c:pt idx="4049">
                  <c:v>1135</c:v>
                </c:pt>
                <c:pt idx="4050">
                  <c:v>1135</c:v>
                </c:pt>
                <c:pt idx="4051">
                  <c:v>1135</c:v>
                </c:pt>
                <c:pt idx="4052">
                  <c:v>1135</c:v>
                </c:pt>
                <c:pt idx="4053">
                  <c:v>1135</c:v>
                </c:pt>
                <c:pt idx="4054">
                  <c:v>1135</c:v>
                </c:pt>
                <c:pt idx="4055">
                  <c:v>1135</c:v>
                </c:pt>
                <c:pt idx="4056">
                  <c:v>1135</c:v>
                </c:pt>
                <c:pt idx="4057">
                  <c:v>1135</c:v>
                </c:pt>
                <c:pt idx="4058">
                  <c:v>1135</c:v>
                </c:pt>
                <c:pt idx="4059">
                  <c:v>1135</c:v>
                </c:pt>
                <c:pt idx="4060">
                  <c:v>1135</c:v>
                </c:pt>
                <c:pt idx="4061">
                  <c:v>1135</c:v>
                </c:pt>
                <c:pt idx="4062">
                  <c:v>1135</c:v>
                </c:pt>
                <c:pt idx="4063">
                  <c:v>1135</c:v>
                </c:pt>
                <c:pt idx="4064">
                  <c:v>1135</c:v>
                </c:pt>
                <c:pt idx="4065">
                  <c:v>1135</c:v>
                </c:pt>
                <c:pt idx="4066">
                  <c:v>1135</c:v>
                </c:pt>
                <c:pt idx="4067">
                  <c:v>1135</c:v>
                </c:pt>
                <c:pt idx="4068">
                  <c:v>1135</c:v>
                </c:pt>
                <c:pt idx="4069">
                  <c:v>1135</c:v>
                </c:pt>
                <c:pt idx="4070">
                  <c:v>1135</c:v>
                </c:pt>
                <c:pt idx="4071">
                  <c:v>1135</c:v>
                </c:pt>
                <c:pt idx="4072">
                  <c:v>1135</c:v>
                </c:pt>
                <c:pt idx="4073">
                  <c:v>1135</c:v>
                </c:pt>
                <c:pt idx="4074">
                  <c:v>1135</c:v>
                </c:pt>
                <c:pt idx="4075">
                  <c:v>1135</c:v>
                </c:pt>
                <c:pt idx="4076">
                  <c:v>1135</c:v>
                </c:pt>
                <c:pt idx="4077">
                  <c:v>1135</c:v>
                </c:pt>
                <c:pt idx="4078">
                  <c:v>1135</c:v>
                </c:pt>
                <c:pt idx="4079">
                  <c:v>1135</c:v>
                </c:pt>
                <c:pt idx="4080">
                  <c:v>1135</c:v>
                </c:pt>
                <c:pt idx="4081">
                  <c:v>1135</c:v>
                </c:pt>
                <c:pt idx="4082">
                  <c:v>1135</c:v>
                </c:pt>
                <c:pt idx="4083">
                  <c:v>1135</c:v>
                </c:pt>
                <c:pt idx="4084">
                  <c:v>1135</c:v>
                </c:pt>
                <c:pt idx="4085">
                  <c:v>1135</c:v>
                </c:pt>
                <c:pt idx="4086">
                  <c:v>1135</c:v>
                </c:pt>
                <c:pt idx="4087">
                  <c:v>1135</c:v>
                </c:pt>
                <c:pt idx="4088">
                  <c:v>1135</c:v>
                </c:pt>
                <c:pt idx="4089">
                  <c:v>1135</c:v>
                </c:pt>
                <c:pt idx="4090">
                  <c:v>1135</c:v>
                </c:pt>
                <c:pt idx="4091">
                  <c:v>1135</c:v>
                </c:pt>
                <c:pt idx="4092">
                  <c:v>1135</c:v>
                </c:pt>
                <c:pt idx="4093">
                  <c:v>1135</c:v>
                </c:pt>
                <c:pt idx="4094">
                  <c:v>1135</c:v>
                </c:pt>
                <c:pt idx="4095">
                  <c:v>1135</c:v>
                </c:pt>
                <c:pt idx="4096">
                  <c:v>1135</c:v>
                </c:pt>
                <c:pt idx="4097">
                  <c:v>1135</c:v>
                </c:pt>
                <c:pt idx="4098">
                  <c:v>1135</c:v>
                </c:pt>
                <c:pt idx="4099">
                  <c:v>1135</c:v>
                </c:pt>
                <c:pt idx="4100">
                  <c:v>1135</c:v>
                </c:pt>
                <c:pt idx="4101">
                  <c:v>1135</c:v>
                </c:pt>
                <c:pt idx="4102">
                  <c:v>1135</c:v>
                </c:pt>
                <c:pt idx="4103">
                  <c:v>1135</c:v>
                </c:pt>
                <c:pt idx="4104">
                  <c:v>1135</c:v>
                </c:pt>
                <c:pt idx="4105">
                  <c:v>1135</c:v>
                </c:pt>
                <c:pt idx="4106">
                  <c:v>1135</c:v>
                </c:pt>
                <c:pt idx="4107">
                  <c:v>1135</c:v>
                </c:pt>
                <c:pt idx="4108">
                  <c:v>1135</c:v>
                </c:pt>
                <c:pt idx="4109">
                  <c:v>1135</c:v>
                </c:pt>
                <c:pt idx="4110">
                  <c:v>1135</c:v>
                </c:pt>
                <c:pt idx="4111">
                  <c:v>1135</c:v>
                </c:pt>
                <c:pt idx="4112">
                  <c:v>1135</c:v>
                </c:pt>
                <c:pt idx="4113">
                  <c:v>1135</c:v>
                </c:pt>
                <c:pt idx="4114">
                  <c:v>1135</c:v>
                </c:pt>
                <c:pt idx="4115">
                  <c:v>1135</c:v>
                </c:pt>
                <c:pt idx="4116">
                  <c:v>1135</c:v>
                </c:pt>
                <c:pt idx="4117">
                  <c:v>1135</c:v>
                </c:pt>
                <c:pt idx="4118">
                  <c:v>1135</c:v>
                </c:pt>
                <c:pt idx="4119">
                  <c:v>1135</c:v>
                </c:pt>
                <c:pt idx="4120">
                  <c:v>1135</c:v>
                </c:pt>
                <c:pt idx="4121">
                  <c:v>1135</c:v>
                </c:pt>
                <c:pt idx="4122">
                  <c:v>1135</c:v>
                </c:pt>
                <c:pt idx="4123">
                  <c:v>1135</c:v>
                </c:pt>
                <c:pt idx="4124">
                  <c:v>1135</c:v>
                </c:pt>
                <c:pt idx="4125">
                  <c:v>1135</c:v>
                </c:pt>
                <c:pt idx="4126">
                  <c:v>1135</c:v>
                </c:pt>
                <c:pt idx="4127">
                  <c:v>1135</c:v>
                </c:pt>
                <c:pt idx="4128">
                  <c:v>1135</c:v>
                </c:pt>
                <c:pt idx="4129">
                  <c:v>1135</c:v>
                </c:pt>
                <c:pt idx="4130">
                  <c:v>1135</c:v>
                </c:pt>
                <c:pt idx="4131">
                  <c:v>1135</c:v>
                </c:pt>
                <c:pt idx="4132">
                  <c:v>1135</c:v>
                </c:pt>
                <c:pt idx="4133">
                  <c:v>1135</c:v>
                </c:pt>
                <c:pt idx="4134">
                  <c:v>1135</c:v>
                </c:pt>
                <c:pt idx="4135">
                  <c:v>1135</c:v>
                </c:pt>
                <c:pt idx="4136">
                  <c:v>1135</c:v>
                </c:pt>
                <c:pt idx="4137">
                  <c:v>1135</c:v>
                </c:pt>
                <c:pt idx="4138">
                  <c:v>1135</c:v>
                </c:pt>
                <c:pt idx="4139">
                  <c:v>1135</c:v>
                </c:pt>
                <c:pt idx="4140">
                  <c:v>1135</c:v>
                </c:pt>
                <c:pt idx="4141">
                  <c:v>1135</c:v>
                </c:pt>
                <c:pt idx="4142">
                  <c:v>1135</c:v>
                </c:pt>
                <c:pt idx="4143">
                  <c:v>1135</c:v>
                </c:pt>
                <c:pt idx="4144">
                  <c:v>1135</c:v>
                </c:pt>
                <c:pt idx="4145">
                  <c:v>1135</c:v>
                </c:pt>
                <c:pt idx="4146">
                  <c:v>1135</c:v>
                </c:pt>
                <c:pt idx="4147">
                  <c:v>1135</c:v>
                </c:pt>
                <c:pt idx="4148">
                  <c:v>1135</c:v>
                </c:pt>
                <c:pt idx="4149">
                  <c:v>1135</c:v>
                </c:pt>
                <c:pt idx="4150">
                  <c:v>1135</c:v>
                </c:pt>
                <c:pt idx="4151">
                  <c:v>1135</c:v>
                </c:pt>
                <c:pt idx="4152">
                  <c:v>1135</c:v>
                </c:pt>
                <c:pt idx="4153">
                  <c:v>1135</c:v>
                </c:pt>
                <c:pt idx="4154">
                  <c:v>1135</c:v>
                </c:pt>
                <c:pt idx="4155">
                  <c:v>1135</c:v>
                </c:pt>
                <c:pt idx="4156">
                  <c:v>1135</c:v>
                </c:pt>
                <c:pt idx="4157">
                  <c:v>1135</c:v>
                </c:pt>
                <c:pt idx="4158">
                  <c:v>1135</c:v>
                </c:pt>
                <c:pt idx="4159">
                  <c:v>1135</c:v>
                </c:pt>
                <c:pt idx="4160">
                  <c:v>1135</c:v>
                </c:pt>
                <c:pt idx="4161">
                  <c:v>1135</c:v>
                </c:pt>
                <c:pt idx="4162">
                  <c:v>1135</c:v>
                </c:pt>
                <c:pt idx="4163">
                  <c:v>1135</c:v>
                </c:pt>
                <c:pt idx="4164">
                  <c:v>1135</c:v>
                </c:pt>
                <c:pt idx="4165">
                  <c:v>1135</c:v>
                </c:pt>
                <c:pt idx="4166">
                  <c:v>1135</c:v>
                </c:pt>
                <c:pt idx="4167">
                  <c:v>1135</c:v>
                </c:pt>
                <c:pt idx="4168">
                  <c:v>1135</c:v>
                </c:pt>
                <c:pt idx="4169">
                  <c:v>1135</c:v>
                </c:pt>
                <c:pt idx="4170">
                  <c:v>1135</c:v>
                </c:pt>
                <c:pt idx="4171">
                  <c:v>1135</c:v>
                </c:pt>
                <c:pt idx="4172">
                  <c:v>1135</c:v>
                </c:pt>
                <c:pt idx="4173">
                  <c:v>1135</c:v>
                </c:pt>
                <c:pt idx="4174">
                  <c:v>1135</c:v>
                </c:pt>
                <c:pt idx="4175">
                  <c:v>1135</c:v>
                </c:pt>
                <c:pt idx="4176">
                  <c:v>1135</c:v>
                </c:pt>
                <c:pt idx="4177">
                  <c:v>1135</c:v>
                </c:pt>
                <c:pt idx="4178">
                  <c:v>1135</c:v>
                </c:pt>
                <c:pt idx="4179">
                  <c:v>1135</c:v>
                </c:pt>
                <c:pt idx="4180">
                  <c:v>1135</c:v>
                </c:pt>
                <c:pt idx="4181">
                  <c:v>1135</c:v>
                </c:pt>
                <c:pt idx="4182">
                  <c:v>1135</c:v>
                </c:pt>
                <c:pt idx="4183">
                  <c:v>1135</c:v>
                </c:pt>
                <c:pt idx="4184">
                  <c:v>1135</c:v>
                </c:pt>
                <c:pt idx="4185">
                  <c:v>1135</c:v>
                </c:pt>
                <c:pt idx="4186">
                  <c:v>1135</c:v>
                </c:pt>
                <c:pt idx="4187">
                  <c:v>1135</c:v>
                </c:pt>
                <c:pt idx="4188">
                  <c:v>1135</c:v>
                </c:pt>
                <c:pt idx="4189">
                  <c:v>1135</c:v>
                </c:pt>
                <c:pt idx="4190">
                  <c:v>1135</c:v>
                </c:pt>
                <c:pt idx="4191">
                  <c:v>1135</c:v>
                </c:pt>
                <c:pt idx="4192">
                  <c:v>1135</c:v>
                </c:pt>
                <c:pt idx="4193">
                  <c:v>1135</c:v>
                </c:pt>
                <c:pt idx="4194">
                  <c:v>1135</c:v>
                </c:pt>
                <c:pt idx="4195">
                  <c:v>1135</c:v>
                </c:pt>
                <c:pt idx="4196">
                  <c:v>1135</c:v>
                </c:pt>
                <c:pt idx="4197">
                  <c:v>1135</c:v>
                </c:pt>
                <c:pt idx="4198">
                  <c:v>1135</c:v>
                </c:pt>
                <c:pt idx="4199">
                  <c:v>1135</c:v>
                </c:pt>
                <c:pt idx="4200">
                  <c:v>1135</c:v>
                </c:pt>
                <c:pt idx="4201">
                  <c:v>1135</c:v>
                </c:pt>
                <c:pt idx="4202">
                  <c:v>1135</c:v>
                </c:pt>
                <c:pt idx="4203">
                  <c:v>1135</c:v>
                </c:pt>
                <c:pt idx="4204">
                  <c:v>1135</c:v>
                </c:pt>
                <c:pt idx="4205">
                  <c:v>1135</c:v>
                </c:pt>
                <c:pt idx="4206">
                  <c:v>1135</c:v>
                </c:pt>
                <c:pt idx="4207">
                  <c:v>1135</c:v>
                </c:pt>
                <c:pt idx="4208">
                  <c:v>1135</c:v>
                </c:pt>
                <c:pt idx="4209">
                  <c:v>1135</c:v>
                </c:pt>
                <c:pt idx="4210">
                  <c:v>1135</c:v>
                </c:pt>
                <c:pt idx="4211">
                  <c:v>1135</c:v>
                </c:pt>
                <c:pt idx="4212">
                  <c:v>1135</c:v>
                </c:pt>
                <c:pt idx="4213">
                  <c:v>1135</c:v>
                </c:pt>
                <c:pt idx="4214">
                  <c:v>1135</c:v>
                </c:pt>
                <c:pt idx="4215">
                  <c:v>1135</c:v>
                </c:pt>
                <c:pt idx="4216">
                  <c:v>1135</c:v>
                </c:pt>
                <c:pt idx="4217">
                  <c:v>1135</c:v>
                </c:pt>
                <c:pt idx="4218">
                  <c:v>1135</c:v>
                </c:pt>
                <c:pt idx="4219">
                  <c:v>1135</c:v>
                </c:pt>
                <c:pt idx="4220">
                  <c:v>1135</c:v>
                </c:pt>
                <c:pt idx="4221">
                  <c:v>1135</c:v>
                </c:pt>
                <c:pt idx="4222">
                  <c:v>1135</c:v>
                </c:pt>
                <c:pt idx="4223">
                  <c:v>1135</c:v>
                </c:pt>
                <c:pt idx="4224">
                  <c:v>1135</c:v>
                </c:pt>
                <c:pt idx="4225">
                  <c:v>1135</c:v>
                </c:pt>
                <c:pt idx="4226">
                  <c:v>1135</c:v>
                </c:pt>
                <c:pt idx="4227">
                  <c:v>1135</c:v>
                </c:pt>
                <c:pt idx="4228">
                  <c:v>1135</c:v>
                </c:pt>
                <c:pt idx="4229">
                  <c:v>1135</c:v>
                </c:pt>
                <c:pt idx="4230">
                  <c:v>1135</c:v>
                </c:pt>
                <c:pt idx="4231">
                  <c:v>1135</c:v>
                </c:pt>
                <c:pt idx="4232">
                  <c:v>1135</c:v>
                </c:pt>
                <c:pt idx="4233">
                  <c:v>1135</c:v>
                </c:pt>
                <c:pt idx="4234">
                  <c:v>1135</c:v>
                </c:pt>
                <c:pt idx="4235">
                  <c:v>1135</c:v>
                </c:pt>
                <c:pt idx="4236">
                  <c:v>1135</c:v>
                </c:pt>
                <c:pt idx="4237">
                  <c:v>1135</c:v>
                </c:pt>
                <c:pt idx="4238">
                  <c:v>1135</c:v>
                </c:pt>
                <c:pt idx="4239">
                  <c:v>1135</c:v>
                </c:pt>
                <c:pt idx="4240">
                  <c:v>1135</c:v>
                </c:pt>
                <c:pt idx="4241">
                  <c:v>1135</c:v>
                </c:pt>
                <c:pt idx="4242">
                  <c:v>1135</c:v>
                </c:pt>
                <c:pt idx="4243">
                  <c:v>1135</c:v>
                </c:pt>
                <c:pt idx="4244">
                  <c:v>1135</c:v>
                </c:pt>
                <c:pt idx="4245">
                  <c:v>1135</c:v>
                </c:pt>
                <c:pt idx="4246">
                  <c:v>1135</c:v>
                </c:pt>
                <c:pt idx="4247">
                  <c:v>1135</c:v>
                </c:pt>
                <c:pt idx="4248">
                  <c:v>1135</c:v>
                </c:pt>
                <c:pt idx="4249">
                  <c:v>1135</c:v>
                </c:pt>
                <c:pt idx="4250">
                  <c:v>1135</c:v>
                </c:pt>
                <c:pt idx="4251">
                  <c:v>1135</c:v>
                </c:pt>
                <c:pt idx="4252">
                  <c:v>1135</c:v>
                </c:pt>
                <c:pt idx="4253">
                  <c:v>1135</c:v>
                </c:pt>
                <c:pt idx="4254">
                  <c:v>1135</c:v>
                </c:pt>
                <c:pt idx="4255">
                  <c:v>1135</c:v>
                </c:pt>
                <c:pt idx="4256">
                  <c:v>1135</c:v>
                </c:pt>
                <c:pt idx="4257">
                  <c:v>1135</c:v>
                </c:pt>
                <c:pt idx="4258">
                  <c:v>1135</c:v>
                </c:pt>
                <c:pt idx="4259">
                  <c:v>1135</c:v>
                </c:pt>
                <c:pt idx="4260">
                  <c:v>1135</c:v>
                </c:pt>
                <c:pt idx="4261">
                  <c:v>1135</c:v>
                </c:pt>
                <c:pt idx="4262">
                  <c:v>1135</c:v>
                </c:pt>
                <c:pt idx="4263">
                  <c:v>1135</c:v>
                </c:pt>
                <c:pt idx="4264">
                  <c:v>1135</c:v>
                </c:pt>
                <c:pt idx="4265">
                  <c:v>1135</c:v>
                </c:pt>
                <c:pt idx="4266">
                  <c:v>1135</c:v>
                </c:pt>
                <c:pt idx="4267">
                  <c:v>1135</c:v>
                </c:pt>
                <c:pt idx="4268">
                  <c:v>1135</c:v>
                </c:pt>
                <c:pt idx="4269">
                  <c:v>1135</c:v>
                </c:pt>
                <c:pt idx="4270">
                  <c:v>1135</c:v>
                </c:pt>
                <c:pt idx="4271">
                  <c:v>1135</c:v>
                </c:pt>
                <c:pt idx="4272">
                  <c:v>1135</c:v>
                </c:pt>
                <c:pt idx="4273">
                  <c:v>1135</c:v>
                </c:pt>
                <c:pt idx="4274">
                  <c:v>1135</c:v>
                </c:pt>
                <c:pt idx="4275">
                  <c:v>1135</c:v>
                </c:pt>
                <c:pt idx="4276">
                  <c:v>1135</c:v>
                </c:pt>
                <c:pt idx="4277">
                  <c:v>1135</c:v>
                </c:pt>
                <c:pt idx="4278">
                  <c:v>1135</c:v>
                </c:pt>
                <c:pt idx="4279">
                  <c:v>1135</c:v>
                </c:pt>
                <c:pt idx="4280">
                  <c:v>1135</c:v>
                </c:pt>
                <c:pt idx="4281">
                  <c:v>1135</c:v>
                </c:pt>
                <c:pt idx="4282">
                  <c:v>1135</c:v>
                </c:pt>
                <c:pt idx="4283">
                  <c:v>1135</c:v>
                </c:pt>
                <c:pt idx="4284">
                  <c:v>1135</c:v>
                </c:pt>
                <c:pt idx="4285">
                  <c:v>1135</c:v>
                </c:pt>
                <c:pt idx="4286">
                  <c:v>1135</c:v>
                </c:pt>
                <c:pt idx="4287">
                  <c:v>1135</c:v>
                </c:pt>
                <c:pt idx="4288">
                  <c:v>1135</c:v>
                </c:pt>
                <c:pt idx="4289">
                  <c:v>1135</c:v>
                </c:pt>
                <c:pt idx="4290">
                  <c:v>1135</c:v>
                </c:pt>
                <c:pt idx="4291">
                  <c:v>1135</c:v>
                </c:pt>
                <c:pt idx="4292">
                  <c:v>1135</c:v>
                </c:pt>
                <c:pt idx="4293">
                  <c:v>1135</c:v>
                </c:pt>
                <c:pt idx="4294">
                  <c:v>1135</c:v>
                </c:pt>
                <c:pt idx="4295">
                  <c:v>1135</c:v>
                </c:pt>
                <c:pt idx="4296">
                  <c:v>1135</c:v>
                </c:pt>
                <c:pt idx="4297">
                  <c:v>1135</c:v>
                </c:pt>
                <c:pt idx="4298">
                  <c:v>1135</c:v>
                </c:pt>
                <c:pt idx="4299">
                  <c:v>1135</c:v>
                </c:pt>
                <c:pt idx="4300">
                  <c:v>1135</c:v>
                </c:pt>
                <c:pt idx="4301">
                  <c:v>1135</c:v>
                </c:pt>
                <c:pt idx="4302">
                  <c:v>1135</c:v>
                </c:pt>
                <c:pt idx="4303">
                  <c:v>1135</c:v>
                </c:pt>
                <c:pt idx="4304">
                  <c:v>1135</c:v>
                </c:pt>
                <c:pt idx="4305">
                  <c:v>1135</c:v>
                </c:pt>
                <c:pt idx="4306">
                  <c:v>1135</c:v>
                </c:pt>
                <c:pt idx="4307">
                  <c:v>1135</c:v>
                </c:pt>
                <c:pt idx="4308">
                  <c:v>1135</c:v>
                </c:pt>
                <c:pt idx="4309">
                  <c:v>1135</c:v>
                </c:pt>
                <c:pt idx="4310">
                  <c:v>1135</c:v>
                </c:pt>
                <c:pt idx="4311">
                  <c:v>1135</c:v>
                </c:pt>
                <c:pt idx="4312">
                  <c:v>1135</c:v>
                </c:pt>
                <c:pt idx="4313">
                  <c:v>1135</c:v>
                </c:pt>
                <c:pt idx="4314">
                  <c:v>1135</c:v>
                </c:pt>
                <c:pt idx="4315">
                  <c:v>1135</c:v>
                </c:pt>
                <c:pt idx="4316">
                  <c:v>1135</c:v>
                </c:pt>
                <c:pt idx="4317">
                  <c:v>1135</c:v>
                </c:pt>
                <c:pt idx="4318">
                  <c:v>1135</c:v>
                </c:pt>
                <c:pt idx="4319">
                  <c:v>1135</c:v>
                </c:pt>
                <c:pt idx="4320">
                  <c:v>1135</c:v>
                </c:pt>
                <c:pt idx="4321">
                  <c:v>1135</c:v>
                </c:pt>
                <c:pt idx="4322">
                  <c:v>1135</c:v>
                </c:pt>
                <c:pt idx="4323">
                  <c:v>1135</c:v>
                </c:pt>
                <c:pt idx="4324">
                  <c:v>1135</c:v>
                </c:pt>
                <c:pt idx="4325">
                  <c:v>1135</c:v>
                </c:pt>
                <c:pt idx="4326">
                  <c:v>1135</c:v>
                </c:pt>
                <c:pt idx="4327">
                  <c:v>1135</c:v>
                </c:pt>
                <c:pt idx="4328">
                  <c:v>1135</c:v>
                </c:pt>
                <c:pt idx="4329">
                  <c:v>1135</c:v>
                </c:pt>
                <c:pt idx="4330">
                  <c:v>1135</c:v>
                </c:pt>
                <c:pt idx="4331">
                  <c:v>1135</c:v>
                </c:pt>
                <c:pt idx="4332">
                  <c:v>1135</c:v>
                </c:pt>
                <c:pt idx="4333">
                  <c:v>1135</c:v>
                </c:pt>
                <c:pt idx="4334">
                  <c:v>1135</c:v>
                </c:pt>
                <c:pt idx="4335">
                  <c:v>1135</c:v>
                </c:pt>
                <c:pt idx="4336">
                  <c:v>1135</c:v>
                </c:pt>
                <c:pt idx="4337">
                  <c:v>1135</c:v>
                </c:pt>
                <c:pt idx="4338">
                  <c:v>1135</c:v>
                </c:pt>
                <c:pt idx="4339">
                  <c:v>1135</c:v>
                </c:pt>
                <c:pt idx="4340">
                  <c:v>1135</c:v>
                </c:pt>
                <c:pt idx="4341">
                  <c:v>1135</c:v>
                </c:pt>
                <c:pt idx="4342">
                  <c:v>1135</c:v>
                </c:pt>
                <c:pt idx="4343">
                  <c:v>1135</c:v>
                </c:pt>
                <c:pt idx="4344">
                  <c:v>1135</c:v>
                </c:pt>
                <c:pt idx="4345">
                  <c:v>1135</c:v>
                </c:pt>
                <c:pt idx="4346">
                  <c:v>1135</c:v>
                </c:pt>
                <c:pt idx="4347">
                  <c:v>1135</c:v>
                </c:pt>
                <c:pt idx="4348">
                  <c:v>1135</c:v>
                </c:pt>
                <c:pt idx="4349">
                  <c:v>1135</c:v>
                </c:pt>
                <c:pt idx="4350">
                  <c:v>1135</c:v>
                </c:pt>
                <c:pt idx="4351">
                  <c:v>1135</c:v>
                </c:pt>
                <c:pt idx="4352">
                  <c:v>1135</c:v>
                </c:pt>
                <c:pt idx="4353">
                  <c:v>1135</c:v>
                </c:pt>
                <c:pt idx="4354">
                  <c:v>1135</c:v>
                </c:pt>
                <c:pt idx="4355">
                  <c:v>1135</c:v>
                </c:pt>
                <c:pt idx="4356">
                  <c:v>1135</c:v>
                </c:pt>
                <c:pt idx="4357">
                  <c:v>1135</c:v>
                </c:pt>
                <c:pt idx="4358">
                  <c:v>1135</c:v>
                </c:pt>
                <c:pt idx="4359">
                  <c:v>1135</c:v>
                </c:pt>
                <c:pt idx="4360">
                  <c:v>1135</c:v>
                </c:pt>
                <c:pt idx="4361">
                  <c:v>1135</c:v>
                </c:pt>
                <c:pt idx="4362">
                  <c:v>1135</c:v>
                </c:pt>
                <c:pt idx="4363">
                  <c:v>1135</c:v>
                </c:pt>
                <c:pt idx="4364">
                  <c:v>1135</c:v>
                </c:pt>
                <c:pt idx="4365">
                  <c:v>1135</c:v>
                </c:pt>
                <c:pt idx="4366">
                  <c:v>1135</c:v>
                </c:pt>
                <c:pt idx="4367">
                  <c:v>1135</c:v>
                </c:pt>
                <c:pt idx="4368">
                  <c:v>1135</c:v>
                </c:pt>
                <c:pt idx="4369">
                  <c:v>1135</c:v>
                </c:pt>
                <c:pt idx="4370">
                  <c:v>1135</c:v>
                </c:pt>
                <c:pt idx="4371">
                  <c:v>1135</c:v>
                </c:pt>
                <c:pt idx="4372">
                  <c:v>1135</c:v>
                </c:pt>
                <c:pt idx="4373">
                  <c:v>1135</c:v>
                </c:pt>
                <c:pt idx="4374">
                  <c:v>1135</c:v>
                </c:pt>
                <c:pt idx="4375">
                  <c:v>1135</c:v>
                </c:pt>
                <c:pt idx="4376">
                  <c:v>1135</c:v>
                </c:pt>
                <c:pt idx="4377">
                  <c:v>1135</c:v>
                </c:pt>
                <c:pt idx="4378">
                  <c:v>1135</c:v>
                </c:pt>
                <c:pt idx="4379">
                  <c:v>1135</c:v>
                </c:pt>
                <c:pt idx="4380">
                  <c:v>1135</c:v>
                </c:pt>
                <c:pt idx="4381">
                  <c:v>1135</c:v>
                </c:pt>
                <c:pt idx="4382">
                  <c:v>1135</c:v>
                </c:pt>
                <c:pt idx="4383">
                  <c:v>1135</c:v>
                </c:pt>
                <c:pt idx="4384">
                  <c:v>1135</c:v>
                </c:pt>
                <c:pt idx="4385">
                  <c:v>1135</c:v>
                </c:pt>
                <c:pt idx="4386">
                  <c:v>1135</c:v>
                </c:pt>
                <c:pt idx="4387">
                  <c:v>1135</c:v>
                </c:pt>
                <c:pt idx="4388">
                  <c:v>1135</c:v>
                </c:pt>
                <c:pt idx="4389">
                  <c:v>1135</c:v>
                </c:pt>
                <c:pt idx="4390">
                  <c:v>1135</c:v>
                </c:pt>
                <c:pt idx="4391">
                  <c:v>1135</c:v>
                </c:pt>
                <c:pt idx="4392">
                  <c:v>1135</c:v>
                </c:pt>
                <c:pt idx="4393">
                  <c:v>1135</c:v>
                </c:pt>
                <c:pt idx="4394">
                  <c:v>1135</c:v>
                </c:pt>
                <c:pt idx="4395">
                  <c:v>1135</c:v>
                </c:pt>
                <c:pt idx="4396">
                  <c:v>1135</c:v>
                </c:pt>
                <c:pt idx="4397">
                  <c:v>1135</c:v>
                </c:pt>
                <c:pt idx="4398">
                  <c:v>1135</c:v>
                </c:pt>
                <c:pt idx="4399">
                  <c:v>1135</c:v>
                </c:pt>
                <c:pt idx="4400">
                  <c:v>1135</c:v>
                </c:pt>
                <c:pt idx="4401">
                  <c:v>1135</c:v>
                </c:pt>
                <c:pt idx="4402">
                  <c:v>1135</c:v>
                </c:pt>
                <c:pt idx="4403">
                  <c:v>1135</c:v>
                </c:pt>
                <c:pt idx="4404">
                  <c:v>1135</c:v>
                </c:pt>
                <c:pt idx="4405">
                  <c:v>1135</c:v>
                </c:pt>
                <c:pt idx="4406">
                  <c:v>1135</c:v>
                </c:pt>
                <c:pt idx="4407">
                  <c:v>1135</c:v>
                </c:pt>
                <c:pt idx="4408">
                  <c:v>1135</c:v>
                </c:pt>
                <c:pt idx="4409">
                  <c:v>1135</c:v>
                </c:pt>
                <c:pt idx="4410">
                  <c:v>1135</c:v>
                </c:pt>
                <c:pt idx="4411">
                  <c:v>1135</c:v>
                </c:pt>
                <c:pt idx="4412">
                  <c:v>1135</c:v>
                </c:pt>
                <c:pt idx="4413">
                  <c:v>1135</c:v>
                </c:pt>
                <c:pt idx="4414">
                  <c:v>1135</c:v>
                </c:pt>
                <c:pt idx="4415">
                  <c:v>1135</c:v>
                </c:pt>
                <c:pt idx="4416">
                  <c:v>1135</c:v>
                </c:pt>
                <c:pt idx="4417">
                  <c:v>1135</c:v>
                </c:pt>
                <c:pt idx="4418">
                  <c:v>1135</c:v>
                </c:pt>
                <c:pt idx="4419">
                  <c:v>1135</c:v>
                </c:pt>
                <c:pt idx="4420">
                  <c:v>1135</c:v>
                </c:pt>
                <c:pt idx="4421">
                  <c:v>1135</c:v>
                </c:pt>
                <c:pt idx="4422">
                  <c:v>1135</c:v>
                </c:pt>
                <c:pt idx="4423">
                  <c:v>1135</c:v>
                </c:pt>
                <c:pt idx="4424">
                  <c:v>1135</c:v>
                </c:pt>
                <c:pt idx="4425">
                  <c:v>1135</c:v>
                </c:pt>
                <c:pt idx="4426">
                  <c:v>1135</c:v>
                </c:pt>
                <c:pt idx="4427">
                  <c:v>1135</c:v>
                </c:pt>
                <c:pt idx="4428">
                  <c:v>1135</c:v>
                </c:pt>
                <c:pt idx="4429">
                  <c:v>1135</c:v>
                </c:pt>
                <c:pt idx="4430">
                  <c:v>1135</c:v>
                </c:pt>
                <c:pt idx="4431">
                  <c:v>1135</c:v>
                </c:pt>
                <c:pt idx="4432">
                  <c:v>1135</c:v>
                </c:pt>
                <c:pt idx="4433">
                  <c:v>1135</c:v>
                </c:pt>
                <c:pt idx="4434">
                  <c:v>1135</c:v>
                </c:pt>
                <c:pt idx="4435">
                  <c:v>1135</c:v>
                </c:pt>
                <c:pt idx="4436">
                  <c:v>1135</c:v>
                </c:pt>
                <c:pt idx="4437">
                  <c:v>1135</c:v>
                </c:pt>
                <c:pt idx="4438">
                  <c:v>1135</c:v>
                </c:pt>
                <c:pt idx="4439">
                  <c:v>1135</c:v>
                </c:pt>
                <c:pt idx="4440">
                  <c:v>1135</c:v>
                </c:pt>
                <c:pt idx="4441">
                  <c:v>1135</c:v>
                </c:pt>
                <c:pt idx="4442">
                  <c:v>1135</c:v>
                </c:pt>
                <c:pt idx="4443">
                  <c:v>1135</c:v>
                </c:pt>
                <c:pt idx="4444">
                  <c:v>1135</c:v>
                </c:pt>
                <c:pt idx="4445">
                  <c:v>1135</c:v>
                </c:pt>
                <c:pt idx="4446">
                  <c:v>1135</c:v>
                </c:pt>
                <c:pt idx="4447">
                  <c:v>1135</c:v>
                </c:pt>
                <c:pt idx="4448">
                  <c:v>1135</c:v>
                </c:pt>
                <c:pt idx="4449">
                  <c:v>1135</c:v>
                </c:pt>
                <c:pt idx="4450">
                  <c:v>1135</c:v>
                </c:pt>
                <c:pt idx="4451">
                  <c:v>1135</c:v>
                </c:pt>
                <c:pt idx="4452">
                  <c:v>1135</c:v>
                </c:pt>
                <c:pt idx="4453">
                  <c:v>1135</c:v>
                </c:pt>
                <c:pt idx="4454">
                  <c:v>1135</c:v>
                </c:pt>
                <c:pt idx="4455">
                  <c:v>1135</c:v>
                </c:pt>
                <c:pt idx="4456">
                  <c:v>1135</c:v>
                </c:pt>
                <c:pt idx="4457">
                  <c:v>1135</c:v>
                </c:pt>
                <c:pt idx="4458">
                  <c:v>1135</c:v>
                </c:pt>
                <c:pt idx="4459">
                  <c:v>1135</c:v>
                </c:pt>
                <c:pt idx="4460">
                  <c:v>1135</c:v>
                </c:pt>
                <c:pt idx="4461">
                  <c:v>1135</c:v>
                </c:pt>
                <c:pt idx="4462">
                  <c:v>1135</c:v>
                </c:pt>
                <c:pt idx="4463">
                  <c:v>1135</c:v>
                </c:pt>
                <c:pt idx="4464">
                  <c:v>1135</c:v>
                </c:pt>
                <c:pt idx="4465">
                  <c:v>1135</c:v>
                </c:pt>
                <c:pt idx="4466">
                  <c:v>1135</c:v>
                </c:pt>
                <c:pt idx="4467">
                  <c:v>1135</c:v>
                </c:pt>
                <c:pt idx="4468">
                  <c:v>1135</c:v>
                </c:pt>
                <c:pt idx="4469">
                  <c:v>1135</c:v>
                </c:pt>
                <c:pt idx="4470">
                  <c:v>1135</c:v>
                </c:pt>
                <c:pt idx="4471">
                  <c:v>1135</c:v>
                </c:pt>
                <c:pt idx="4472">
                  <c:v>1135</c:v>
                </c:pt>
                <c:pt idx="4473">
                  <c:v>1135</c:v>
                </c:pt>
                <c:pt idx="4474">
                  <c:v>1135</c:v>
                </c:pt>
                <c:pt idx="4475">
                  <c:v>1135</c:v>
                </c:pt>
                <c:pt idx="4476">
                  <c:v>1135</c:v>
                </c:pt>
                <c:pt idx="4477">
                  <c:v>1135</c:v>
                </c:pt>
                <c:pt idx="4478">
                  <c:v>1135</c:v>
                </c:pt>
                <c:pt idx="4479">
                  <c:v>1135</c:v>
                </c:pt>
                <c:pt idx="4480">
                  <c:v>1135</c:v>
                </c:pt>
                <c:pt idx="4481">
                  <c:v>1135</c:v>
                </c:pt>
                <c:pt idx="4482">
                  <c:v>1135</c:v>
                </c:pt>
                <c:pt idx="4483">
                  <c:v>1135</c:v>
                </c:pt>
                <c:pt idx="4484">
                  <c:v>1135</c:v>
                </c:pt>
                <c:pt idx="4485">
                  <c:v>1135</c:v>
                </c:pt>
                <c:pt idx="4486">
                  <c:v>1135</c:v>
                </c:pt>
                <c:pt idx="4487">
                  <c:v>1135</c:v>
                </c:pt>
                <c:pt idx="4488">
                  <c:v>1135</c:v>
                </c:pt>
                <c:pt idx="4489">
                  <c:v>1135</c:v>
                </c:pt>
                <c:pt idx="4490">
                  <c:v>1135</c:v>
                </c:pt>
                <c:pt idx="4491">
                  <c:v>1135</c:v>
                </c:pt>
                <c:pt idx="4492">
                  <c:v>1135</c:v>
                </c:pt>
                <c:pt idx="4493">
                  <c:v>1135</c:v>
                </c:pt>
                <c:pt idx="4494">
                  <c:v>1135</c:v>
                </c:pt>
                <c:pt idx="4495">
                  <c:v>1135</c:v>
                </c:pt>
                <c:pt idx="4496">
                  <c:v>1135</c:v>
                </c:pt>
                <c:pt idx="4497">
                  <c:v>1135</c:v>
                </c:pt>
                <c:pt idx="4498">
                  <c:v>1135</c:v>
                </c:pt>
                <c:pt idx="4499">
                  <c:v>1135</c:v>
                </c:pt>
                <c:pt idx="4500">
                  <c:v>1135</c:v>
                </c:pt>
                <c:pt idx="4501">
                  <c:v>1135</c:v>
                </c:pt>
                <c:pt idx="4502">
                  <c:v>1135</c:v>
                </c:pt>
                <c:pt idx="4503">
                  <c:v>1135</c:v>
                </c:pt>
                <c:pt idx="4504">
                  <c:v>1135</c:v>
                </c:pt>
                <c:pt idx="4505">
                  <c:v>1135</c:v>
                </c:pt>
                <c:pt idx="4506">
                  <c:v>1135</c:v>
                </c:pt>
                <c:pt idx="4507">
                  <c:v>1135</c:v>
                </c:pt>
                <c:pt idx="4508">
                  <c:v>1135</c:v>
                </c:pt>
                <c:pt idx="4509">
                  <c:v>1135</c:v>
                </c:pt>
                <c:pt idx="4510">
                  <c:v>1135</c:v>
                </c:pt>
                <c:pt idx="4511">
                  <c:v>1135</c:v>
                </c:pt>
                <c:pt idx="4512">
                  <c:v>1135</c:v>
                </c:pt>
                <c:pt idx="4513">
                  <c:v>1135</c:v>
                </c:pt>
                <c:pt idx="4514">
                  <c:v>1135</c:v>
                </c:pt>
                <c:pt idx="4515">
                  <c:v>1135</c:v>
                </c:pt>
                <c:pt idx="4516">
                  <c:v>1135</c:v>
                </c:pt>
                <c:pt idx="4517">
                  <c:v>1135</c:v>
                </c:pt>
                <c:pt idx="4518">
                  <c:v>1135</c:v>
                </c:pt>
                <c:pt idx="4519">
                  <c:v>1135</c:v>
                </c:pt>
                <c:pt idx="4520">
                  <c:v>1135</c:v>
                </c:pt>
                <c:pt idx="4521">
                  <c:v>1135</c:v>
                </c:pt>
                <c:pt idx="4522">
                  <c:v>1135</c:v>
                </c:pt>
                <c:pt idx="4523">
                  <c:v>1135</c:v>
                </c:pt>
                <c:pt idx="4524">
                  <c:v>1135</c:v>
                </c:pt>
                <c:pt idx="4525">
                  <c:v>1135</c:v>
                </c:pt>
                <c:pt idx="4526">
                  <c:v>1135</c:v>
                </c:pt>
                <c:pt idx="4527">
                  <c:v>1135</c:v>
                </c:pt>
                <c:pt idx="4528">
                  <c:v>1135</c:v>
                </c:pt>
                <c:pt idx="4529">
                  <c:v>1135</c:v>
                </c:pt>
                <c:pt idx="4530">
                  <c:v>1135</c:v>
                </c:pt>
                <c:pt idx="4531">
                  <c:v>1135</c:v>
                </c:pt>
                <c:pt idx="4532">
                  <c:v>1135</c:v>
                </c:pt>
                <c:pt idx="4533">
                  <c:v>1135</c:v>
                </c:pt>
                <c:pt idx="4534">
                  <c:v>1135</c:v>
                </c:pt>
                <c:pt idx="4535">
                  <c:v>1135</c:v>
                </c:pt>
                <c:pt idx="4536">
                  <c:v>1135</c:v>
                </c:pt>
                <c:pt idx="4537">
                  <c:v>1135</c:v>
                </c:pt>
                <c:pt idx="4538">
                  <c:v>1135</c:v>
                </c:pt>
                <c:pt idx="4539">
                  <c:v>1135</c:v>
                </c:pt>
                <c:pt idx="4540">
                  <c:v>1135</c:v>
                </c:pt>
                <c:pt idx="4541">
                  <c:v>1135</c:v>
                </c:pt>
                <c:pt idx="4542">
                  <c:v>1135</c:v>
                </c:pt>
                <c:pt idx="4543">
                  <c:v>1135</c:v>
                </c:pt>
                <c:pt idx="4544">
                  <c:v>1135</c:v>
                </c:pt>
                <c:pt idx="4545">
                  <c:v>1135</c:v>
                </c:pt>
                <c:pt idx="4546">
                  <c:v>1135</c:v>
                </c:pt>
                <c:pt idx="4547">
                  <c:v>1135</c:v>
                </c:pt>
                <c:pt idx="4548">
                  <c:v>1135</c:v>
                </c:pt>
                <c:pt idx="4549">
                  <c:v>1135</c:v>
                </c:pt>
                <c:pt idx="4550">
                  <c:v>1135</c:v>
                </c:pt>
                <c:pt idx="4551">
                  <c:v>1135</c:v>
                </c:pt>
                <c:pt idx="4552">
                  <c:v>1135</c:v>
                </c:pt>
                <c:pt idx="4553">
                  <c:v>1135</c:v>
                </c:pt>
                <c:pt idx="4554">
                  <c:v>1135</c:v>
                </c:pt>
                <c:pt idx="4555">
                  <c:v>1135</c:v>
                </c:pt>
                <c:pt idx="4556">
                  <c:v>1135</c:v>
                </c:pt>
                <c:pt idx="4557">
                  <c:v>1135</c:v>
                </c:pt>
                <c:pt idx="4558">
                  <c:v>1135</c:v>
                </c:pt>
                <c:pt idx="4559">
                  <c:v>1135</c:v>
                </c:pt>
                <c:pt idx="4560">
                  <c:v>1135</c:v>
                </c:pt>
                <c:pt idx="4561">
                  <c:v>1135</c:v>
                </c:pt>
                <c:pt idx="4562">
                  <c:v>1135</c:v>
                </c:pt>
                <c:pt idx="4563">
                  <c:v>1135</c:v>
                </c:pt>
                <c:pt idx="4564">
                  <c:v>1135</c:v>
                </c:pt>
                <c:pt idx="4565">
                  <c:v>1135</c:v>
                </c:pt>
                <c:pt idx="4566">
                  <c:v>1135</c:v>
                </c:pt>
                <c:pt idx="4567">
                  <c:v>1135</c:v>
                </c:pt>
                <c:pt idx="4568">
                  <c:v>1135</c:v>
                </c:pt>
                <c:pt idx="4569">
                  <c:v>1135</c:v>
                </c:pt>
                <c:pt idx="4570">
                  <c:v>1135</c:v>
                </c:pt>
                <c:pt idx="4571">
                  <c:v>1135</c:v>
                </c:pt>
                <c:pt idx="4572">
                  <c:v>1135</c:v>
                </c:pt>
                <c:pt idx="4573">
                  <c:v>1135</c:v>
                </c:pt>
                <c:pt idx="4574">
                  <c:v>1135</c:v>
                </c:pt>
                <c:pt idx="4575">
                  <c:v>1135</c:v>
                </c:pt>
                <c:pt idx="4576">
                  <c:v>1135</c:v>
                </c:pt>
                <c:pt idx="4577">
                  <c:v>1135</c:v>
                </c:pt>
                <c:pt idx="4578">
                  <c:v>1135</c:v>
                </c:pt>
                <c:pt idx="4579">
                  <c:v>1135</c:v>
                </c:pt>
                <c:pt idx="4580">
                  <c:v>1135</c:v>
                </c:pt>
                <c:pt idx="4581">
                  <c:v>1135</c:v>
                </c:pt>
                <c:pt idx="4582">
                  <c:v>1135</c:v>
                </c:pt>
                <c:pt idx="4583">
                  <c:v>1135</c:v>
                </c:pt>
                <c:pt idx="4584">
                  <c:v>1135</c:v>
                </c:pt>
                <c:pt idx="4585">
                  <c:v>1135</c:v>
                </c:pt>
                <c:pt idx="4586">
                  <c:v>1135</c:v>
                </c:pt>
                <c:pt idx="4587">
                  <c:v>1135</c:v>
                </c:pt>
                <c:pt idx="4588">
                  <c:v>1135</c:v>
                </c:pt>
                <c:pt idx="4589">
                  <c:v>1135</c:v>
                </c:pt>
                <c:pt idx="4590">
                  <c:v>1135</c:v>
                </c:pt>
                <c:pt idx="4591">
                  <c:v>1135</c:v>
                </c:pt>
                <c:pt idx="4592">
                  <c:v>1135</c:v>
                </c:pt>
                <c:pt idx="4593">
                  <c:v>1135</c:v>
                </c:pt>
                <c:pt idx="4594">
                  <c:v>1135</c:v>
                </c:pt>
                <c:pt idx="4595">
                  <c:v>1135</c:v>
                </c:pt>
                <c:pt idx="4596">
                  <c:v>1135</c:v>
                </c:pt>
                <c:pt idx="4597">
                  <c:v>1135</c:v>
                </c:pt>
                <c:pt idx="4598">
                  <c:v>1135</c:v>
                </c:pt>
                <c:pt idx="4599">
                  <c:v>1135</c:v>
                </c:pt>
                <c:pt idx="4600">
                  <c:v>1135</c:v>
                </c:pt>
                <c:pt idx="4601">
                  <c:v>1135</c:v>
                </c:pt>
                <c:pt idx="4602">
                  <c:v>1135</c:v>
                </c:pt>
                <c:pt idx="4603">
                  <c:v>1135</c:v>
                </c:pt>
                <c:pt idx="4604">
                  <c:v>1135</c:v>
                </c:pt>
                <c:pt idx="4605">
                  <c:v>1135</c:v>
                </c:pt>
                <c:pt idx="4606">
                  <c:v>1135</c:v>
                </c:pt>
                <c:pt idx="4607">
                  <c:v>1135</c:v>
                </c:pt>
                <c:pt idx="4608">
                  <c:v>1135</c:v>
                </c:pt>
                <c:pt idx="4609">
                  <c:v>1135</c:v>
                </c:pt>
                <c:pt idx="4610">
                  <c:v>1135</c:v>
                </c:pt>
                <c:pt idx="4611">
                  <c:v>1135</c:v>
                </c:pt>
                <c:pt idx="4612">
                  <c:v>1135</c:v>
                </c:pt>
                <c:pt idx="4613">
                  <c:v>1135</c:v>
                </c:pt>
                <c:pt idx="4614">
                  <c:v>1135</c:v>
                </c:pt>
                <c:pt idx="4615">
                  <c:v>1135</c:v>
                </c:pt>
                <c:pt idx="4616">
                  <c:v>1135</c:v>
                </c:pt>
                <c:pt idx="4617">
                  <c:v>1135</c:v>
                </c:pt>
                <c:pt idx="4618">
                  <c:v>1135</c:v>
                </c:pt>
                <c:pt idx="4619">
                  <c:v>1135</c:v>
                </c:pt>
                <c:pt idx="4620">
                  <c:v>1135</c:v>
                </c:pt>
                <c:pt idx="4621">
                  <c:v>1135</c:v>
                </c:pt>
                <c:pt idx="4622">
                  <c:v>1135</c:v>
                </c:pt>
                <c:pt idx="4623">
                  <c:v>1135</c:v>
                </c:pt>
                <c:pt idx="4624">
                  <c:v>1135</c:v>
                </c:pt>
                <c:pt idx="4625">
                  <c:v>1135</c:v>
                </c:pt>
                <c:pt idx="4626">
                  <c:v>1135</c:v>
                </c:pt>
                <c:pt idx="4627">
                  <c:v>1135</c:v>
                </c:pt>
                <c:pt idx="4628">
                  <c:v>1135</c:v>
                </c:pt>
                <c:pt idx="4629">
                  <c:v>1135</c:v>
                </c:pt>
                <c:pt idx="4630">
                  <c:v>1135</c:v>
                </c:pt>
                <c:pt idx="4631">
                  <c:v>1135</c:v>
                </c:pt>
                <c:pt idx="4632">
                  <c:v>1135</c:v>
                </c:pt>
                <c:pt idx="4633">
                  <c:v>1135</c:v>
                </c:pt>
                <c:pt idx="4634">
                  <c:v>1135</c:v>
                </c:pt>
                <c:pt idx="4635">
                  <c:v>1135</c:v>
                </c:pt>
                <c:pt idx="4636">
                  <c:v>1135</c:v>
                </c:pt>
                <c:pt idx="4637">
                  <c:v>1135</c:v>
                </c:pt>
                <c:pt idx="4638">
                  <c:v>1135</c:v>
                </c:pt>
                <c:pt idx="4639">
                  <c:v>1135</c:v>
                </c:pt>
                <c:pt idx="4640">
                  <c:v>1135</c:v>
                </c:pt>
                <c:pt idx="4641">
                  <c:v>1135</c:v>
                </c:pt>
                <c:pt idx="4642">
                  <c:v>1135</c:v>
                </c:pt>
                <c:pt idx="4643">
                  <c:v>1135</c:v>
                </c:pt>
                <c:pt idx="4644">
                  <c:v>1135</c:v>
                </c:pt>
                <c:pt idx="4645">
                  <c:v>1135</c:v>
                </c:pt>
                <c:pt idx="4646">
                  <c:v>1135</c:v>
                </c:pt>
                <c:pt idx="4647">
                  <c:v>1135</c:v>
                </c:pt>
                <c:pt idx="4648">
                  <c:v>1135</c:v>
                </c:pt>
                <c:pt idx="4649">
                  <c:v>1135</c:v>
                </c:pt>
                <c:pt idx="4650">
                  <c:v>1135</c:v>
                </c:pt>
                <c:pt idx="4651">
                  <c:v>1135</c:v>
                </c:pt>
                <c:pt idx="4652">
                  <c:v>1135</c:v>
                </c:pt>
                <c:pt idx="4653">
                  <c:v>1135</c:v>
                </c:pt>
                <c:pt idx="4654">
                  <c:v>1135</c:v>
                </c:pt>
                <c:pt idx="4655">
                  <c:v>1135</c:v>
                </c:pt>
                <c:pt idx="4656">
                  <c:v>1135</c:v>
                </c:pt>
                <c:pt idx="4657">
                  <c:v>1135</c:v>
                </c:pt>
                <c:pt idx="4658">
                  <c:v>1135</c:v>
                </c:pt>
                <c:pt idx="4659">
                  <c:v>1135</c:v>
                </c:pt>
                <c:pt idx="4660">
                  <c:v>1135</c:v>
                </c:pt>
                <c:pt idx="4661">
                  <c:v>1135</c:v>
                </c:pt>
                <c:pt idx="4662">
                  <c:v>1135</c:v>
                </c:pt>
                <c:pt idx="4663">
                  <c:v>1135</c:v>
                </c:pt>
                <c:pt idx="4664">
                  <c:v>1135</c:v>
                </c:pt>
                <c:pt idx="4665">
                  <c:v>1135</c:v>
                </c:pt>
                <c:pt idx="4666">
                  <c:v>1135</c:v>
                </c:pt>
                <c:pt idx="4667">
                  <c:v>1135</c:v>
                </c:pt>
                <c:pt idx="4668">
                  <c:v>1135</c:v>
                </c:pt>
                <c:pt idx="4669">
                  <c:v>1135</c:v>
                </c:pt>
                <c:pt idx="4670">
                  <c:v>1135</c:v>
                </c:pt>
                <c:pt idx="4671">
                  <c:v>1135</c:v>
                </c:pt>
                <c:pt idx="4672">
                  <c:v>1135</c:v>
                </c:pt>
                <c:pt idx="4673">
                  <c:v>1135</c:v>
                </c:pt>
                <c:pt idx="4674">
                  <c:v>1135</c:v>
                </c:pt>
                <c:pt idx="4675">
                  <c:v>1135</c:v>
                </c:pt>
                <c:pt idx="4676">
                  <c:v>1135</c:v>
                </c:pt>
                <c:pt idx="4677">
                  <c:v>1135</c:v>
                </c:pt>
                <c:pt idx="4678">
                  <c:v>1135</c:v>
                </c:pt>
                <c:pt idx="4679">
                  <c:v>1135</c:v>
                </c:pt>
                <c:pt idx="4680">
                  <c:v>1135</c:v>
                </c:pt>
                <c:pt idx="4681">
                  <c:v>1135</c:v>
                </c:pt>
                <c:pt idx="4682">
                  <c:v>1135</c:v>
                </c:pt>
                <c:pt idx="4683">
                  <c:v>1135</c:v>
                </c:pt>
                <c:pt idx="4684">
                  <c:v>1135</c:v>
                </c:pt>
                <c:pt idx="4685">
                  <c:v>1135</c:v>
                </c:pt>
                <c:pt idx="4686">
                  <c:v>1135</c:v>
                </c:pt>
                <c:pt idx="4687">
                  <c:v>1135</c:v>
                </c:pt>
                <c:pt idx="4688">
                  <c:v>1135</c:v>
                </c:pt>
                <c:pt idx="4689">
                  <c:v>1135</c:v>
                </c:pt>
                <c:pt idx="4690">
                  <c:v>1135</c:v>
                </c:pt>
                <c:pt idx="4691">
                  <c:v>1135</c:v>
                </c:pt>
                <c:pt idx="4692">
                  <c:v>1135</c:v>
                </c:pt>
                <c:pt idx="4693">
                  <c:v>1135</c:v>
                </c:pt>
                <c:pt idx="4694">
                  <c:v>1135</c:v>
                </c:pt>
                <c:pt idx="4695">
                  <c:v>1135</c:v>
                </c:pt>
                <c:pt idx="4696">
                  <c:v>1135</c:v>
                </c:pt>
                <c:pt idx="4697">
                  <c:v>1135</c:v>
                </c:pt>
                <c:pt idx="4698">
                  <c:v>1135</c:v>
                </c:pt>
                <c:pt idx="4699">
                  <c:v>1135</c:v>
                </c:pt>
                <c:pt idx="4700">
                  <c:v>1135</c:v>
                </c:pt>
                <c:pt idx="4701">
                  <c:v>1135</c:v>
                </c:pt>
                <c:pt idx="4702">
                  <c:v>1135</c:v>
                </c:pt>
                <c:pt idx="4703">
                  <c:v>1135</c:v>
                </c:pt>
                <c:pt idx="4704">
                  <c:v>1135</c:v>
                </c:pt>
                <c:pt idx="4705">
                  <c:v>1135</c:v>
                </c:pt>
                <c:pt idx="4706">
                  <c:v>1135</c:v>
                </c:pt>
                <c:pt idx="4707">
                  <c:v>1135</c:v>
                </c:pt>
                <c:pt idx="4708">
                  <c:v>1135</c:v>
                </c:pt>
                <c:pt idx="4709">
                  <c:v>1135</c:v>
                </c:pt>
                <c:pt idx="4710">
                  <c:v>1135</c:v>
                </c:pt>
                <c:pt idx="4711">
                  <c:v>1135</c:v>
                </c:pt>
                <c:pt idx="4712">
                  <c:v>1135</c:v>
                </c:pt>
                <c:pt idx="4713">
                  <c:v>1135</c:v>
                </c:pt>
                <c:pt idx="4714">
                  <c:v>1135</c:v>
                </c:pt>
                <c:pt idx="4715">
                  <c:v>1135</c:v>
                </c:pt>
                <c:pt idx="4716">
                  <c:v>1135</c:v>
                </c:pt>
                <c:pt idx="4717">
                  <c:v>1135</c:v>
                </c:pt>
                <c:pt idx="4718">
                  <c:v>1135</c:v>
                </c:pt>
                <c:pt idx="4719">
                  <c:v>1135</c:v>
                </c:pt>
                <c:pt idx="4720">
                  <c:v>1135</c:v>
                </c:pt>
                <c:pt idx="4721">
                  <c:v>1135</c:v>
                </c:pt>
                <c:pt idx="4722">
                  <c:v>1135</c:v>
                </c:pt>
                <c:pt idx="4723">
                  <c:v>1135</c:v>
                </c:pt>
                <c:pt idx="4724">
                  <c:v>1135</c:v>
                </c:pt>
                <c:pt idx="4725">
                  <c:v>1135</c:v>
                </c:pt>
                <c:pt idx="4726">
                  <c:v>1135</c:v>
                </c:pt>
                <c:pt idx="4727">
                  <c:v>1135</c:v>
                </c:pt>
                <c:pt idx="4728">
                  <c:v>1135</c:v>
                </c:pt>
                <c:pt idx="4729">
                  <c:v>1135</c:v>
                </c:pt>
                <c:pt idx="4730">
                  <c:v>1135</c:v>
                </c:pt>
                <c:pt idx="4731">
                  <c:v>1135</c:v>
                </c:pt>
                <c:pt idx="4732">
                  <c:v>1135</c:v>
                </c:pt>
                <c:pt idx="4733">
                  <c:v>1135</c:v>
                </c:pt>
                <c:pt idx="4734">
                  <c:v>1135</c:v>
                </c:pt>
                <c:pt idx="4735">
                  <c:v>1135</c:v>
                </c:pt>
                <c:pt idx="4736">
                  <c:v>1135</c:v>
                </c:pt>
                <c:pt idx="4737">
                  <c:v>1135</c:v>
                </c:pt>
                <c:pt idx="4738">
                  <c:v>1135</c:v>
                </c:pt>
                <c:pt idx="4739">
                  <c:v>1135</c:v>
                </c:pt>
                <c:pt idx="4740">
                  <c:v>1135</c:v>
                </c:pt>
                <c:pt idx="4741">
                  <c:v>1135</c:v>
                </c:pt>
                <c:pt idx="4742">
                  <c:v>1135</c:v>
                </c:pt>
                <c:pt idx="4743">
                  <c:v>1135</c:v>
                </c:pt>
                <c:pt idx="4744">
                  <c:v>1135</c:v>
                </c:pt>
                <c:pt idx="4745">
                  <c:v>1135</c:v>
                </c:pt>
                <c:pt idx="4746">
                  <c:v>1135</c:v>
                </c:pt>
                <c:pt idx="4747">
                  <c:v>1135</c:v>
                </c:pt>
                <c:pt idx="4748">
                  <c:v>1135</c:v>
                </c:pt>
                <c:pt idx="4749">
                  <c:v>1135</c:v>
                </c:pt>
                <c:pt idx="4750">
                  <c:v>1135</c:v>
                </c:pt>
                <c:pt idx="4751">
                  <c:v>1135</c:v>
                </c:pt>
                <c:pt idx="4752">
                  <c:v>1135</c:v>
                </c:pt>
                <c:pt idx="4753">
                  <c:v>1135</c:v>
                </c:pt>
                <c:pt idx="4754">
                  <c:v>1135</c:v>
                </c:pt>
                <c:pt idx="4755">
                  <c:v>1135</c:v>
                </c:pt>
                <c:pt idx="4756">
                  <c:v>1135</c:v>
                </c:pt>
                <c:pt idx="4757">
                  <c:v>1135</c:v>
                </c:pt>
                <c:pt idx="4758">
                  <c:v>1135</c:v>
                </c:pt>
                <c:pt idx="4759">
                  <c:v>1135</c:v>
                </c:pt>
                <c:pt idx="4760">
                  <c:v>1135</c:v>
                </c:pt>
                <c:pt idx="4761">
                  <c:v>1135</c:v>
                </c:pt>
                <c:pt idx="4762">
                  <c:v>1135</c:v>
                </c:pt>
                <c:pt idx="4763">
                  <c:v>1135</c:v>
                </c:pt>
                <c:pt idx="4764">
                  <c:v>1135</c:v>
                </c:pt>
                <c:pt idx="4765">
                  <c:v>1135</c:v>
                </c:pt>
                <c:pt idx="4766">
                  <c:v>1135</c:v>
                </c:pt>
                <c:pt idx="4767">
                  <c:v>1135</c:v>
                </c:pt>
                <c:pt idx="4768">
                  <c:v>1135</c:v>
                </c:pt>
                <c:pt idx="4769">
                  <c:v>1135</c:v>
                </c:pt>
                <c:pt idx="4770">
                  <c:v>1135</c:v>
                </c:pt>
                <c:pt idx="4771">
                  <c:v>1135</c:v>
                </c:pt>
                <c:pt idx="4772">
                  <c:v>1135</c:v>
                </c:pt>
                <c:pt idx="4773">
                  <c:v>1135</c:v>
                </c:pt>
                <c:pt idx="4774">
                  <c:v>1135</c:v>
                </c:pt>
                <c:pt idx="4775">
                  <c:v>1135</c:v>
                </c:pt>
                <c:pt idx="4776">
                  <c:v>1135</c:v>
                </c:pt>
                <c:pt idx="4777">
                  <c:v>1135</c:v>
                </c:pt>
                <c:pt idx="4778">
                  <c:v>1135</c:v>
                </c:pt>
                <c:pt idx="4779">
                  <c:v>1135</c:v>
                </c:pt>
                <c:pt idx="4780">
                  <c:v>1135</c:v>
                </c:pt>
                <c:pt idx="4781">
                  <c:v>1135</c:v>
                </c:pt>
                <c:pt idx="4782">
                  <c:v>1135</c:v>
                </c:pt>
                <c:pt idx="4783">
                  <c:v>1135</c:v>
                </c:pt>
                <c:pt idx="4784">
                  <c:v>1135</c:v>
                </c:pt>
                <c:pt idx="4785">
                  <c:v>1135</c:v>
                </c:pt>
                <c:pt idx="4786">
                  <c:v>1135</c:v>
                </c:pt>
                <c:pt idx="4787">
                  <c:v>1135</c:v>
                </c:pt>
                <c:pt idx="4788">
                  <c:v>1135</c:v>
                </c:pt>
                <c:pt idx="4789">
                  <c:v>1135</c:v>
                </c:pt>
                <c:pt idx="4790">
                  <c:v>1135</c:v>
                </c:pt>
                <c:pt idx="4791">
                  <c:v>1135</c:v>
                </c:pt>
                <c:pt idx="4792">
                  <c:v>1135</c:v>
                </c:pt>
                <c:pt idx="4793">
                  <c:v>1135</c:v>
                </c:pt>
                <c:pt idx="4794">
                  <c:v>1135</c:v>
                </c:pt>
                <c:pt idx="4795">
                  <c:v>1135</c:v>
                </c:pt>
                <c:pt idx="4796">
                  <c:v>1135</c:v>
                </c:pt>
                <c:pt idx="4797">
                  <c:v>1135</c:v>
                </c:pt>
                <c:pt idx="4798">
                  <c:v>1135</c:v>
                </c:pt>
                <c:pt idx="4799">
                  <c:v>1135</c:v>
                </c:pt>
                <c:pt idx="4800">
                  <c:v>1135</c:v>
                </c:pt>
                <c:pt idx="4801">
                  <c:v>1135</c:v>
                </c:pt>
                <c:pt idx="4802">
                  <c:v>1135</c:v>
                </c:pt>
                <c:pt idx="4803">
                  <c:v>1135</c:v>
                </c:pt>
                <c:pt idx="4804">
                  <c:v>1135</c:v>
                </c:pt>
                <c:pt idx="4805">
                  <c:v>1135</c:v>
                </c:pt>
                <c:pt idx="4806">
                  <c:v>1135</c:v>
                </c:pt>
                <c:pt idx="4807">
                  <c:v>1135</c:v>
                </c:pt>
                <c:pt idx="4808">
                  <c:v>1135</c:v>
                </c:pt>
                <c:pt idx="4809">
                  <c:v>1135</c:v>
                </c:pt>
                <c:pt idx="4810">
                  <c:v>1135</c:v>
                </c:pt>
                <c:pt idx="4811">
                  <c:v>1135</c:v>
                </c:pt>
                <c:pt idx="4812">
                  <c:v>1135</c:v>
                </c:pt>
                <c:pt idx="4813">
                  <c:v>1135</c:v>
                </c:pt>
                <c:pt idx="4814">
                  <c:v>1135</c:v>
                </c:pt>
                <c:pt idx="4815">
                  <c:v>1135</c:v>
                </c:pt>
                <c:pt idx="4816">
                  <c:v>1135</c:v>
                </c:pt>
                <c:pt idx="4817">
                  <c:v>1135</c:v>
                </c:pt>
                <c:pt idx="4818">
                  <c:v>1135</c:v>
                </c:pt>
                <c:pt idx="4819">
                  <c:v>1135</c:v>
                </c:pt>
                <c:pt idx="4820">
                  <c:v>1135</c:v>
                </c:pt>
                <c:pt idx="4821">
                  <c:v>1135</c:v>
                </c:pt>
                <c:pt idx="4822">
                  <c:v>1135</c:v>
                </c:pt>
                <c:pt idx="4823">
                  <c:v>1135</c:v>
                </c:pt>
                <c:pt idx="4824">
                  <c:v>1135</c:v>
                </c:pt>
                <c:pt idx="4825">
                  <c:v>1135</c:v>
                </c:pt>
                <c:pt idx="4826">
                  <c:v>1135</c:v>
                </c:pt>
                <c:pt idx="4827">
                  <c:v>1135</c:v>
                </c:pt>
                <c:pt idx="4828">
                  <c:v>1135</c:v>
                </c:pt>
                <c:pt idx="4829">
                  <c:v>1135</c:v>
                </c:pt>
                <c:pt idx="4830">
                  <c:v>1135</c:v>
                </c:pt>
                <c:pt idx="4831">
                  <c:v>1135</c:v>
                </c:pt>
                <c:pt idx="4832">
                  <c:v>1135</c:v>
                </c:pt>
                <c:pt idx="4833">
                  <c:v>1135</c:v>
                </c:pt>
                <c:pt idx="4834">
                  <c:v>1135</c:v>
                </c:pt>
                <c:pt idx="4835">
                  <c:v>1135</c:v>
                </c:pt>
                <c:pt idx="4836">
                  <c:v>1135</c:v>
                </c:pt>
                <c:pt idx="4837">
                  <c:v>1135</c:v>
                </c:pt>
                <c:pt idx="4838">
                  <c:v>1135</c:v>
                </c:pt>
                <c:pt idx="4839">
                  <c:v>1135</c:v>
                </c:pt>
                <c:pt idx="4840">
                  <c:v>1135</c:v>
                </c:pt>
                <c:pt idx="4841">
                  <c:v>1135</c:v>
                </c:pt>
                <c:pt idx="4842">
                  <c:v>1135</c:v>
                </c:pt>
                <c:pt idx="4843">
                  <c:v>1135</c:v>
                </c:pt>
                <c:pt idx="4844">
                  <c:v>1135</c:v>
                </c:pt>
                <c:pt idx="4845">
                  <c:v>1135</c:v>
                </c:pt>
                <c:pt idx="4846">
                  <c:v>1135</c:v>
                </c:pt>
                <c:pt idx="4847">
                  <c:v>1135</c:v>
                </c:pt>
                <c:pt idx="4848">
                  <c:v>1135</c:v>
                </c:pt>
                <c:pt idx="4849">
                  <c:v>1135</c:v>
                </c:pt>
                <c:pt idx="4850">
                  <c:v>1135</c:v>
                </c:pt>
                <c:pt idx="4851">
                  <c:v>1135</c:v>
                </c:pt>
                <c:pt idx="4852">
                  <c:v>1135</c:v>
                </c:pt>
                <c:pt idx="4853">
                  <c:v>1135</c:v>
                </c:pt>
                <c:pt idx="4854">
                  <c:v>1135</c:v>
                </c:pt>
                <c:pt idx="4855">
                  <c:v>1135</c:v>
                </c:pt>
                <c:pt idx="4856">
                  <c:v>1135</c:v>
                </c:pt>
                <c:pt idx="4857">
                  <c:v>1135</c:v>
                </c:pt>
                <c:pt idx="4858">
                  <c:v>1135</c:v>
                </c:pt>
                <c:pt idx="4859">
                  <c:v>1135</c:v>
                </c:pt>
                <c:pt idx="4860">
                  <c:v>1135</c:v>
                </c:pt>
                <c:pt idx="4861">
                  <c:v>1135</c:v>
                </c:pt>
                <c:pt idx="4862">
                  <c:v>1135</c:v>
                </c:pt>
                <c:pt idx="4863">
                  <c:v>1135</c:v>
                </c:pt>
                <c:pt idx="4864">
                  <c:v>1135</c:v>
                </c:pt>
                <c:pt idx="4865">
                  <c:v>1135</c:v>
                </c:pt>
                <c:pt idx="4866">
                  <c:v>1135</c:v>
                </c:pt>
                <c:pt idx="4867">
                  <c:v>1135</c:v>
                </c:pt>
                <c:pt idx="4868">
                  <c:v>1135</c:v>
                </c:pt>
                <c:pt idx="4869">
                  <c:v>1135</c:v>
                </c:pt>
                <c:pt idx="4870">
                  <c:v>1135</c:v>
                </c:pt>
                <c:pt idx="4871">
                  <c:v>1135</c:v>
                </c:pt>
                <c:pt idx="4872">
                  <c:v>1135</c:v>
                </c:pt>
                <c:pt idx="4873">
                  <c:v>1135</c:v>
                </c:pt>
                <c:pt idx="4874">
                  <c:v>1135</c:v>
                </c:pt>
                <c:pt idx="4875">
                  <c:v>1135</c:v>
                </c:pt>
                <c:pt idx="4876">
                  <c:v>1135</c:v>
                </c:pt>
                <c:pt idx="4877">
                  <c:v>1135</c:v>
                </c:pt>
                <c:pt idx="4878">
                  <c:v>1135</c:v>
                </c:pt>
                <c:pt idx="4879">
                  <c:v>1135</c:v>
                </c:pt>
                <c:pt idx="4880">
                  <c:v>1135</c:v>
                </c:pt>
                <c:pt idx="4881">
                  <c:v>1135</c:v>
                </c:pt>
                <c:pt idx="4882">
                  <c:v>1135</c:v>
                </c:pt>
                <c:pt idx="4883">
                  <c:v>1135</c:v>
                </c:pt>
                <c:pt idx="4884">
                  <c:v>1135</c:v>
                </c:pt>
                <c:pt idx="4885">
                  <c:v>1135</c:v>
                </c:pt>
                <c:pt idx="4886">
                  <c:v>1135</c:v>
                </c:pt>
                <c:pt idx="4887">
                  <c:v>1135</c:v>
                </c:pt>
                <c:pt idx="4888">
                  <c:v>1135</c:v>
                </c:pt>
                <c:pt idx="4889">
                  <c:v>1135</c:v>
                </c:pt>
                <c:pt idx="4890">
                  <c:v>1135</c:v>
                </c:pt>
                <c:pt idx="4891">
                  <c:v>1135</c:v>
                </c:pt>
                <c:pt idx="4892">
                  <c:v>1135</c:v>
                </c:pt>
                <c:pt idx="4893">
                  <c:v>1135</c:v>
                </c:pt>
                <c:pt idx="4894">
                  <c:v>1135</c:v>
                </c:pt>
                <c:pt idx="4895">
                  <c:v>1135</c:v>
                </c:pt>
                <c:pt idx="4896">
                  <c:v>1135</c:v>
                </c:pt>
                <c:pt idx="4897">
                  <c:v>1135</c:v>
                </c:pt>
                <c:pt idx="4898">
                  <c:v>1135</c:v>
                </c:pt>
                <c:pt idx="4899">
                  <c:v>1135</c:v>
                </c:pt>
                <c:pt idx="4900">
                  <c:v>1135</c:v>
                </c:pt>
                <c:pt idx="4901">
                  <c:v>1135</c:v>
                </c:pt>
                <c:pt idx="4902">
                  <c:v>1135</c:v>
                </c:pt>
                <c:pt idx="4903">
                  <c:v>1135</c:v>
                </c:pt>
                <c:pt idx="4904">
                  <c:v>1135</c:v>
                </c:pt>
                <c:pt idx="4905">
                  <c:v>1135</c:v>
                </c:pt>
                <c:pt idx="4906">
                  <c:v>1135</c:v>
                </c:pt>
                <c:pt idx="4907">
                  <c:v>1135</c:v>
                </c:pt>
                <c:pt idx="4908">
                  <c:v>1135</c:v>
                </c:pt>
                <c:pt idx="4909">
                  <c:v>1135</c:v>
                </c:pt>
                <c:pt idx="4910">
                  <c:v>1135</c:v>
                </c:pt>
                <c:pt idx="4911">
                  <c:v>1135</c:v>
                </c:pt>
                <c:pt idx="4912">
                  <c:v>1135</c:v>
                </c:pt>
                <c:pt idx="4913">
                  <c:v>1135</c:v>
                </c:pt>
                <c:pt idx="4914">
                  <c:v>1135</c:v>
                </c:pt>
                <c:pt idx="4915">
                  <c:v>1135</c:v>
                </c:pt>
                <c:pt idx="4916">
                  <c:v>1135</c:v>
                </c:pt>
                <c:pt idx="4917">
                  <c:v>1135</c:v>
                </c:pt>
                <c:pt idx="4918">
                  <c:v>1135</c:v>
                </c:pt>
                <c:pt idx="4919">
                  <c:v>1135</c:v>
                </c:pt>
                <c:pt idx="4920">
                  <c:v>1135</c:v>
                </c:pt>
                <c:pt idx="4921">
                  <c:v>1135</c:v>
                </c:pt>
                <c:pt idx="4922">
                  <c:v>1135</c:v>
                </c:pt>
                <c:pt idx="4923">
                  <c:v>1135</c:v>
                </c:pt>
                <c:pt idx="4924">
                  <c:v>1135</c:v>
                </c:pt>
                <c:pt idx="4925">
                  <c:v>1135</c:v>
                </c:pt>
                <c:pt idx="4926">
                  <c:v>1135</c:v>
                </c:pt>
                <c:pt idx="4927">
                  <c:v>1135</c:v>
                </c:pt>
                <c:pt idx="4928">
                  <c:v>1135</c:v>
                </c:pt>
                <c:pt idx="4929">
                  <c:v>1135</c:v>
                </c:pt>
                <c:pt idx="4930">
                  <c:v>1135</c:v>
                </c:pt>
                <c:pt idx="4931">
                  <c:v>1135</c:v>
                </c:pt>
                <c:pt idx="4932">
                  <c:v>1135</c:v>
                </c:pt>
                <c:pt idx="4933">
                  <c:v>1135</c:v>
                </c:pt>
                <c:pt idx="4934">
                  <c:v>1135</c:v>
                </c:pt>
                <c:pt idx="4935">
                  <c:v>1135</c:v>
                </c:pt>
                <c:pt idx="4936">
                  <c:v>1135</c:v>
                </c:pt>
                <c:pt idx="4937">
                  <c:v>1135</c:v>
                </c:pt>
                <c:pt idx="4938">
                  <c:v>1135</c:v>
                </c:pt>
                <c:pt idx="4939">
                  <c:v>1135</c:v>
                </c:pt>
                <c:pt idx="4940">
                  <c:v>1135</c:v>
                </c:pt>
                <c:pt idx="4941">
                  <c:v>1135</c:v>
                </c:pt>
                <c:pt idx="4942">
                  <c:v>1135</c:v>
                </c:pt>
                <c:pt idx="4943">
                  <c:v>1135</c:v>
                </c:pt>
                <c:pt idx="4944">
                  <c:v>1135</c:v>
                </c:pt>
                <c:pt idx="4945">
                  <c:v>1135</c:v>
                </c:pt>
                <c:pt idx="4946">
                  <c:v>1135</c:v>
                </c:pt>
                <c:pt idx="4947">
                  <c:v>1135</c:v>
                </c:pt>
                <c:pt idx="4948">
                  <c:v>1135</c:v>
                </c:pt>
                <c:pt idx="4949">
                  <c:v>1135</c:v>
                </c:pt>
                <c:pt idx="4950">
                  <c:v>1135</c:v>
                </c:pt>
                <c:pt idx="4951">
                  <c:v>1135</c:v>
                </c:pt>
                <c:pt idx="4952">
                  <c:v>1135</c:v>
                </c:pt>
                <c:pt idx="4953">
                  <c:v>1135</c:v>
                </c:pt>
                <c:pt idx="4954">
                  <c:v>1135</c:v>
                </c:pt>
                <c:pt idx="4955">
                  <c:v>1135</c:v>
                </c:pt>
                <c:pt idx="4956">
                  <c:v>1135</c:v>
                </c:pt>
                <c:pt idx="4957">
                  <c:v>1135</c:v>
                </c:pt>
                <c:pt idx="4958">
                  <c:v>1135</c:v>
                </c:pt>
                <c:pt idx="4959">
                  <c:v>1135</c:v>
                </c:pt>
                <c:pt idx="4960">
                  <c:v>1135</c:v>
                </c:pt>
                <c:pt idx="4961">
                  <c:v>1135</c:v>
                </c:pt>
                <c:pt idx="4962">
                  <c:v>1135</c:v>
                </c:pt>
                <c:pt idx="4963">
                  <c:v>1135</c:v>
                </c:pt>
                <c:pt idx="4964">
                  <c:v>1135</c:v>
                </c:pt>
                <c:pt idx="4965">
                  <c:v>1135</c:v>
                </c:pt>
                <c:pt idx="4966">
                  <c:v>1135</c:v>
                </c:pt>
                <c:pt idx="4967">
                  <c:v>1135</c:v>
                </c:pt>
                <c:pt idx="4968">
                  <c:v>1135</c:v>
                </c:pt>
                <c:pt idx="4969">
                  <c:v>1135</c:v>
                </c:pt>
                <c:pt idx="4970">
                  <c:v>1135</c:v>
                </c:pt>
                <c:pt idx="4971">
                  <c:v>1135</c:v>
                </c:pt>
                <c:pt idx="4972">
                  <c:v>1135</c:v>
                </c:pt>
                <c:pt idx="4973">
                  <c:v>1135</c:v>
                </c:pt>
                <c:pt idx="4974">
                  <c:v>1135</c:v>
                </c:pt>
                <c:pt idx="4975">
                  <c:v>1135</c:v>
                </c:pt>
                <c:pt idx="4976">
                  <c:v>1135</c:v>
                </c:pt>
                <c:pt idx="4977">
                  <c:v>1135</c:v>
                </c:pt>
                <c:pt idx="4978">
                  <c:v>1135</c:v>
                </c:pt>
                <c:pt idx="4979">
                  <c:v>1135</c:v>
                </c:pt>
                <c:pt idx="4980">
                  <c:v>1135</c:v>
                </c:pt>
                <c:pt idx="4981">
                  <c:v>1135</c:v>
                </c:pt>
                <c:pt idx="4982">
                  <c:v>1135</c:v>
                </c:pt>
                <c:pt idx="4983">
                  <c:v>1135</c:v>
                </c:pt>
                <c:pt idx="4984">
                  <c:v>1135</c:v>
                </c:pt>
                <c:pt idx="4985">
                  <c:v>1135</c:v>
                </c:pt>
                <c:pt idx="4986">
                  <c:v>1135</c:v>
                </c:pt>
                <c:pt idx="4987">
                  <c:v>1135</c:v>
                </c:pt>
                <c:pt idx="4988">
                  <c:v>1135</c:v>
                </c:pt>
                <c:pt idx="4989">
                  <c:v>1135</c:v>
                </c:pt>
                <c:pt idx="4990">
                  <c:v>1135</c:v>
                </c:pt>
                <c:pt idx="4991">
                  <c:v>1135</c:v>
                </c:pt>
                <c:pt idx="4992">
                  <c:v>1135</c:v>
                </c:pt>
                <c:pt idx="4993">
                  <c:v>1135</c:v>
                </c:pt>
                <c:pt idx="4994">
                  <c:v>1135</c:v>
                </c:pt>
                <c:pt idx="4995">
                  <c:v>1135</c:v>
                </c:pt>
                <c:pt idx="4996">
                  <c:v>1135</c:v>
                </c:pt>
                <c:pt idx="4997">
                  <c:v>1135</c:v>
                </c:pt>
                <c:pt idx="4998">
                  <c:v>1135</c:v>
                </c:pt>
                <c:pt idx="4999">
                  <c:v>1135</c:v>
                </c:pt>
                <c:pt idx="5000">
                  <c:v>1135</c:v>
                </c:pt>
                <c:pt idx="5001">
                  <c:v>1135</c:v>
                </c:pt>
                <c:pt idx="5002">
                  <c:v>1135</c:v>
                </c:pt>
                <c:pt idx="5003">
                  <c:v>1135</c:v>
                </c:pt>
                <c:pt idx="5004">
                  <c:v>1135</c:v>
                </c:pt>
                <c:pt idx="5005">
                  <c:v>1135</c:v>
                </c:pt>
                <c:pt idx="5006">
                  <c:v>1135</c:v>
                </c:pt>
                <c:pt idx="5007">
                  <c:v>1135</c:v>
                </c:pt>
                <c:pt idx="5008">
                  <c:v>1135</c:v>
                </c:pt>
                <c:pt idx="5009">
                  <c:v>1135</c:v>
                </c:pt>
                <c:pt idx="5010">
                  <c:v>1135</c:v>
                </c:pt>
                <c:pt idx="5011">
                  <c:v>1135</c:v>
                </c:pt>
                <c:pt idx="5012">
                  <c:v>1135</c:v>
                </c:pt>
                <c:pt idx="5013">
                  <c:v>1135</c:v>
                </c:pt>
                <c:pt idx="5014">
                  <c:v>1135</c:v>
                </c:pt>
                <c:pt idx="5015">
                  <c:v>1135</c:v>
                </c:pt>
                <c:pt idx="5016">
                  <c:v>1135</c:v>
                </c:pt>
                <c:pt idx="5017">
                  <c:v>1135</c:v>
                </c:pt>
                <c:pt idx="5018">
                  <c:v>1135</c:v>
                </c:pt>
                <c:pt idx="5019">
                  <c:v>1135</c:v>
                </c:pt>
                <c:pt idx="5020">
                  <c:v>1135</c:v>
                </c:pt>
                <c:pt idx="5021">
                  <c:v>1135</c:v>
                </c:pt>
                <c:pt idx="5022">
                  <c:v>1135</c:v>
                </c:pt>
                <c:pt idx="5023">
                  <c:v>1135</c:v>
                </c:pt>
                <c:pt idx="5024">
                  <c:v>1135</c:v>
                </c:pt>
                <c:pt idx="5025">
                  <c:v>1135</c:v>
                </c:pt>
                <c:pt idx="5026">
                  <c:v>1135</c:v>
                </c:pt>
                <c:pt idx="5027">
                  <c:v>1135</c:v>
                </c:pt>
                <c:pt idx="5028">
                  <c:v>1135</c:v>
                </c:pt>
                <c:pt idx="5029">
                  <c:v>1135</c:v>
                </c:pt>
                <c:pt idx="5030">
                  <c:v>1135</c:v>
                </c:pt>
                <c:pt idx="5031">
                  <c:v>1135</c:v>
                </c:pt>
                <c:pt idx="5032">
                  <c:v>1135</c:v>
                </c:pt>
                <c:pt idx="5033">
                  <c:v>1135</c:v>
                </c:pt>
                <c:pt idx="5034">
                  <c:v>1135</c:v>
                </c:pt>
                <c:pt idx="5035">
                  <c:v>1135</c:v>
                </c:pt>
                <c:pt idx="5036">
                  <c:v>1135</c:v>
                </c:pt>
                <c:pt idx="5037">
                  <c:v>1135</c:v>
                </c:pt>
                <c:pt idx="5038">
                  <c:v>1135</c:v>
                </c:pt>
                <c:pt idx="5039">
                  <c:v>1135</c:v>
                </c:pt>
                <c:pt idx="5040">
                  <c:v>1135</c:v>
                </c:pt>
                <c:pt idx="5041">
                  <c:v>1135</c:v>
                </c:pt>
                <c:pt idx="5042">
                  <c:v>1135</c:v>
                </c:pt>
                <c:pt idx="5043">
                  <c:v>1135</c:v>
                </c:pt>
                <c:pt idx="5044">
                  <c:v>1135</c:v>
                </c:pt>
                <c:pt idx="5045">
                  <c:v>1135</c:v>
                </c:pt>
                <c:pt idx="5046">
                  <c:v>1135</c:v>
                </c:pt>
                <c:pt idx="5047">
                  <c:v>1135</c:v>
                </c:pt>
                <c:pt idx="5048">
                  <c:v>1135</c:v>
                </c:pt>
                <c:pt idx="5049">
                  <c:v>1135</c:v>
                </c:pt>
                <c:pt idx="5050">
                  <c:v>1135</c:v>
                </c:pt>
                <c:pt idx="5051">
                  <c:v>1135</c:v>
                </c:pt>
                <c:pt idx="5052">
                  <c:v>1135</c:v>
                </c:pt>
                <c:pt idx="5053">
                  <c:v>1135</c:v>
                </c:pt>
                <c:pt idx="5054">
                  <c:v>1135</c:v>
                </c:pt>
                <c:pt idx="5055">
                  <c:v>1135</c:v>
                </c:pt>
                <c:pt idx="5056">
                  <c:v>1135</c:v>
                </c:pt>
                <c:pt idx="5057">
                  <c:v>1135</c:v>
                </c:pt>
                <c:pt idx="5058">
                  <c:v>1135</c:v>
                </c:pt>
                <c:pt idx="5059">
                  <c:v>1135</c:v>
                </c:pt>
                <c:pt idx="5060">
                  <c:v>1135</c:v>
                </c:pt>
                <c:pt idx="5061">
                  <c:v>1135</c:v>
                </c:pt>
                <c:pt idx="5062">
                  <c:v>1135</c:v>
                </c:pt>
                <c:pt idx="5063">
                  <c:v>1135</c:v>
                </c:pt>
                <c:pt idx="5064">
                  <c:v>1135</c:v>
                </c:pt>
                <c:pt idx="5065">
                  <c:v>1135</c:v>
                </c:pt>
                <c:pt idx="5066">
                  <c:v>1135</c:v>
                </c:pt>
                <c:pt idx="5067">
                  <c:v>1135</c:v>
                </c:pt>
                <c:pt idx="5068">
                  <c:v>1135</c:v>
                </c:pt>
                <c:pt idx="5069">
                  <c:v>1135</c:v>
                </c:pt>
                <c:pt idx="5070">
                  <c:v>1135</c:v>
                </c:pt>
                <c:pt idx="5071">
                  <c:v>1135</c:v>
                </c:pt>
                <c:pt idx="5072">
                  <c:v>1135</c:v>
                </c:pt>
                <c:pt idx="5073">
                  <c:v>1135</c:v>
                </c:pt>
                <c:pt idx="5074">
                  <c:v>1135</c:v>
                </c:pt>
                <c:pt idx="5075">
                  <c:v>1135</c:v>
                </c:pt>
                <c:pt idx="5076">
                  <c:v>1135</c:v>
                </c:pt>
                <c:pt idx="5077">
                  <c:v>1135</c:v>
                </c:pt>
                <c:pt idx="5078">
                  <c:v>1135</c:v>
                </c:pt>
                <c:pt idx="5079">
                  <c:v>1135</c:v>
                </c:pt>
                <c:pt idx="5080">
                  <c:v>1135</c:v>
                </c:pt>
                <c:pt idx="5081">
                  <c:v>1135</c:v>
                </c:pt>
                <c:pt idx="5082">
                  <c:v>1135</c:v>
                </c:pt>
                <c:pt idx="5083">
                  <c:v>1135</c:v>
                </c:pt>
                <c:pt idx="5084">
                  <c:v>1135</c:v>
                </c:pt>
                <c:pt idx="5085">
                  <c:v>1135</c:v>
                </c:pt>
                <c:pt idx="5086">
                  <c:v>1135</c:v>
                </c:pt>
                <c:pt idx="5087">
                  <c:v>1135</c:v>
                </c:pt>
                <c:pt idx="5088">
                  <c:v>1135</c:v>
                </c:pt>
                <c:pt idx="5089">
                  <c:v>1135</c:v>
                </c:pt>
                <c:pt idx="5090">
                  <c:v>1135</c:v>
                </c:pt>
                <c:pt idx="5091">
                  <c:v>1135</c:v>
                </c:pt>
                <c:pt idx="5092">
                  <c:v>1135</c:v>
                </c:pt>
                <c:pt idx="5093">
                  <c:v>1135</c:v>
                </c:pt>
                <c:pt idx="5094">
                  <c:v>1135</c:v>
                </c:pt>
                <c:pt idx="5095">
                  <c:v>1135</c:v>
                </c:pt>
                <c:pt idx="5096">
                  <c:v>1135</c:v>
                </c:pt>
                <c:pt idx="5097">
                  <c:v>1135</c:v>
                </c:pt>
                <c:pt idx="5098">
                  <c:v>1135</c:v>
                </c:pt>
                <c:pt idx="5099">
                  <c:v>1135</c:v>
                </c:pt>
                <c:pt idx="5100">
                  <c:v>1135</c:v>
                </c:pt>
                <c:pt idx="5101">
                  <c:v>1135</c:v>
                </c:pt>
                <c:pt idx="5102">
                  <c:v>1135</c:v>
                </c:pt>
                <c:pt idx="5103">
                  <c:v>1135</c:v>
                </c:pt>
                <c:pt idx="5104">
                  <c:v>1135</c:v>
                </c:pt>
                <c:pt idx="5105">
                  <c:v>1135</c:v>
                </c:pt>
                <c:pt idx="5106">
                  <c:v>1135</c:v>
                </c:pt>
                <c:pt idx="5107">
                  <c:v>1135</c:v>
                </c:pt>
                <c:pt idx="5108">
                  <c:v>1135</c:v>
                </c:pt>
                <c:pt idx="5109">
                  <c:v>1135</c:v>
                </c:pt>
                <c:pt idx="5110">
                  <c:v>1135</c:v>
                </c:pt>
                <c:pt idx="5111">
                  <c:v>1135</c:v>
                </c:pt>
                <c:pt idx="5112">
                  <c:v>1135</c:v>
                </c:pt>
                <c:pt idx="5113">
                  <c:v>1135</c:v>
                </c:pt>
                <c:pt idx="5114">
                  <c:v>1135</c:v>
                </c:pt>
                <c:pt idx="5115">
                  <c:v>1135</c:v>
                </c:pt>
                <c:pt idx="5116">
                  <c:v>1135</c:v>
                </c:pt>
                <c:pt idx="5117">
                  <c:v>1135</c:v>
                </c:pt>
                <c:pt idx="5118">
                  <c:v>1135</c:v>
                </c:pt>
                <c:pt idx="5119">
                  <c:v>1135</c:v>
                </c:pt>
                <c:pt idx="5120">
                  <c:v>1135</c:v>
                </c:pt>
                <c:pt idx="5121">
                  <c:v>1135</c:v>
                </c:pt>
                <c:pt idx="5122">
                  <c:v>1135</c:v>
                </c:pt>
                <c:pt idx="5123">
                  <c:v>1135</c:v>
                </c:pt>
                <c:pt idx="5124">
                  <c:v>1135</c:v>
                </c:pt>
                <c:pt idx="5125">
                  <c:v>1135</c:v>
                </c:pt>
                <c:pt idx="5126">
                  <c:v>1135</c:v>
                </c:pt>
                <c:pt idx="5127">
                  <c:v>1135</c:v>
                </c:pt>
                <c:pt idx="5128">
                  <c:v>1135</c:v>
                </c:pt>
                <c:pt idx="5129">
                  <c:v>1135</c:v>
                </c:pt>
                <c:pt idx="5130">
                  <c:v>1135</c:v>
                </c:pt>
                <c:pt idx="5131">
                  <c:v>1135</c:v>
                </c:pt>
                <c:pt idx="5132">
                  <c:v>1135</c:v>
                </c:pt>
                <c:pt idx="5133">
                  <c:v>1135</c:v>
                </c:pt>
                <c:pt idx="5134">
                  <c:v>1135</c:v>
                </c:pt>
                <c:pt idx="5135">
                  <c:v>1135</c:v>
                </c:pt>
                <c:pt idx="5136">
                  <c:v>1135</c:v>
                </c:pt>
                <c:pt idx="5137">
                  <c:v>1135</c:v>
                </c:pt>
                <c:pt idx="5138">
                  <c:v>1135</c:v>
                </c:pt>
                <c:pt idx="5139">
                  <c:v>1135</c:v>
                </c:pt>
                <c:pt idx="5140">
                  <c:v>1135</c:v>
                </c:pt>
                <c:pt idx="5141">
                  <c:v>1135</c:v>
                </c:pt>
                <c:pt idx="5142">
                  <c:v>1135</c:v>
                </c:pt>
                <c:pt idx="5143">
                  <c:v>1135</c:v>
                </c:pt>
                <c:pt idx="5144">
                  <c:v>1135</c:v>
                </c:pt>
                <c:pt idx="5145">
                  <c:v>1135</c:v>
                </c:pt>
                <c:pt idx="5146">
                  <c:v>1135</c:v>
                </c:pt>
                <c:pt idx="5147">
                  <c:v>1135</c:v>
                </c:pt>
                <c:pt idx="5148">
                  <c:v>1135</c:v>
                </c:pt>
                <c:pt idx="5149">
                  <c:v>1135</c:v>
                </c:pt>
                <c:pt idx="5150">
                  <c:v>1135</c:v>
                </c:pt>
                <c:pt idx="5151">
                  <c:v>1135</c:v>
                </c:pt>
                <c:pt idx="5152">
                  <c:v>1135</c:v>
                </c:pt>
                <c:pt idx="5153">
                  <c:v>1135</c:v>
                </c:pt>
                <c:pt idx="5154">
                  <c:v>1135</c:v>
                </c:pt>
                <c:pt idx="5155">
                  <c:v>1135</c:v>
                </c:pt>
                <c:pt idx="5156">
                  <c:v>1135</c:v>
                </c:pt>
                <c:pt idx="5157">
                  <c:v>1135</c:v>
                </c:pt>
                <c:pt idx="5158">
                  <c:v>1135</c:v>
                </c:pt>
                <c:pt idx="5159">
                  <c:v>1135</c:v>
                </c:pt>
                <c:pt idx="5160">
                  <c:v>1135</c:v>
                </c:pt>
                <c:pt idx="5161">
                  <c:v>1135</c:v>
                </c:pt>
                <c:pt idx="5162">
                  <c:v>1135</c:v>
                </c:pt>
                <c:pt idx="5163">
                  <c:v>1135</c:v>
                </c:pt>
                <c:pt idx="5164">
                  <c:v>1135</c:v>
                </c:pt>
                <c:pt idx="5165">
                  <c:v>1135</c:v>
                </c:pt>
                <c:pt idx="5166">
                  <c:v>1135</c:v>
                </c:pt>
                <c:pt idx="5167">
                  <c:v>1135</c:v>
                </c:pt>
                <c:pt idx="5168">
                  <c:v>1135</c:v>
                </c:pt>
                <c:pt idx="5169">
                  <c:v>1135</c:v>
                </c:pt>
                <c:pt idx="5170">
                  <c:v>1135</c:v>
                </c:pt>
                <c:pt idx="5171">
                  <c:v>1135</c:v>
                </c:pt>
                <c:pt idx="5172">
                  <c:v>1135</c:v>
                </c:pt>
                <c:pt idx="5173">
                  <c:v>1135</c:v>
                </c:pt>
                <c:pt idx="5174">
                  <c:v>1135</c:v>
                </c:pt>
                <c:pt idx="5175">
                  <c:v>1135</c:v>
                </c:pt>
                <c:pt idx="5176">
                  <c:v>1135</c:v>
                </c:pt>
                <c:pt idx="5177">
                  <c:v>1135</c:v>
                </c:pt>
                <c:pt idx="5178">
                  <c:v>1135</c:v>
                </c:pt>
                <c:pt idx="5179">
                  <c:v>1135</c:v>
                </c:pt>
                <c:pt idx="5180">
                  <c:v>1135</c:v>
                </c:pt>
                <c:pt idx="5181">
                  <c:v>1135</c:v>
                </c:pt>
                <c:pt idx="5182">
                  <c:v>1135</c:v>
                </c:pt>
                <c:pt idx="5183">
                  <c:v>1135</c:v>
                </c:pt>
                <c:pt idx="5184">
                  <c:v>1135</c:v>
                </c:pt>
                <c:pt idx="5185">
                  <c:v>1135</c:v>
                </c:pt>
                <c:pt idx="5186">
                  <c:v>1135</c:v>
                </c:pt>
                <c:pt idx="5187">
                  <c:v>1135</c:v>
                </c:pt>
                <c:pt idx="5188">
                  <c:v>1135</c:v>
                </c:pt>
                <c:pt idx="5189">
                  <c:v>1135</c:v>
                </c:pt>
                <c:pt idx="5190">
                  <c:v>1135</c:v>
                </c:pt>
                <c:pt idx="5191">
                  <c:v>1135</c:v>
                </c:pt>
                <c:pt idx="5192">
                  <c:v>1135</c:v>
                </c:pt>
                <c:pt idx="5193">
                  <c:v>1135</c:v>
                </c:pt>
                <c:pt idx="5194">
                  <c:v>1135</c:v>
                </c:pt>
                <c:pt idx="5195">
                  <c:v>1135</c:v>
                </c:pt>
                <c:pt idx="5196">
                  <c:v>1135</c:v>
                </c:pt>
                <c:pt idx="5197">
                  <c:v>1135</c:v>
                </c:pt>
                <c:pt idx="5198">
                  <c:v>1135</c:v>
                </c:pt>
                <c:pt idx="5199">
                  <c:v>1135</c:v>
                </c:pt>
                <c:pt idx="5200">
                  <c:v>1135</c:v>
                </c:pt>
                <c:pt idx="5201">
                  <c:v>1135</c:v>
                </c:pt>
                <c:pt idx="5202">
                  <c:v>1135</c:v>
                </c:pt>
                <c:pt idx="5203">
                  <c:v>1135</c:v>
                </c:pt>
                <c:pt idx="5204">
                  <c:v>1135</c:v>
                </c:pt>
                <c:pt idx="5205">
                  <c:v>1135</c:v>
                </c:pt>
                <c:pt idx="5206">
                  <c:v>1135</c:v>
                </c:pt>
                <c:pt idx="5207">
                  <c:v>1135</c:v>
                </c:pt>
                <c:pt idx="5208">
                  <c:v>1135</c:v>
                </c:pt>
                <c:pt idx="5209">
                  <c:v>1135</c:v>
                </c:pt>
                <c:pt idx="5210">
                  <c:v>1135</c:v>
                </c:pt>
                <c:pt idx="5211">
                  <c:v>1135</c:v>
                </c:pt>
                <c:pt idx="5212">
                  <c:v>1135</c:v>
                </c:pt>
                <c:pt idx="5213">
                  <c:v>1135</c:v>
                </c:pt>
                <c:pt idx="5214">
                  <c:v>1135</c:v>
                </c:pt>
                <c:pt idx="5215">
                  <c:v>1135</c:v>
                </c:pt>
                <c:pt idx="5216">
                  <c:v>1135</c:v>
                </c:pt>
                <c:pt idx="5217">
                  <c:v>1135</c:v>
                </c:pt>
                <c:pt idx="5218">
                  <c:v>1135</c:v>
                </c:pt>
                <c:pt idx="5219">
                  <c:v>1135</c:v>
                </c:pt>
                <c:pt idx="5220">
                  <c:v>1135</c:v>
                </c:pt>
                <c:pt idx="5221">
                  <c:v>1135</c:v>
                </c:pt>
                <c:pt idx="5222">
                  <c:v>1135</c:v>
                </c:pt>
                <c:pt idx="5223">
                  <c:v>1135</c:v>
                </c:pt>
                <c:pt idx="5224">
                  <c:v>1135</c:v>
                </c:pt>
                <c:pt idx="5225">
                  <c:v>1135</c:v>
                </c:pt>
                <c:pt idx="5226">
                  <c:v>1135</c:v>
                </c:pt>
                <c:pt idx="5227">
                  <c:v>1135</c:v>
                </c:pt>
                <c:pt idx="5228">
                  <c:v>1135</c:v>
                </c:pt>
                <c:pt idx="5229">
                  <c:v>1135</c:v>
                </c:pt>
                <c:pt idx="5230">
                  <c:v>1135</c:v>
                </c:pt>
                <c:pt idx="5231">
                  <c:v>1135</c:v>
                </c:pt>
                <c:pt idx="5232">
                  <c:v>1135</c:v>
                </c:pt>
                <c:pt idx="5233">
                  <c:v>1135</c:v>
                </c:pt>
                <c:pt idx="5234">
                  <c:v>1135</c:v>
                </c:pt>
                <c:pt idx="5235">
                  <c:v>1135</c:v>
                </c:pt>
                <c:pt idx="5236">
                  <c:v>1135</c:v>
                </c:pt>
                <c:pt idx="5237">
                  <c:v>1135</c:v>
                </c:pt>
                <c:pt idx="5238">
                  <c:v>1135</c:v>
                </c:pt>
                <c:pt idx="5239">
                  <c:v>1135</c:v>
                </c:pt>
                <c:pt idx="5240">
                  <c:v>1135</c:v>
                </c:pt>
                <c:pt idx="5241">
                  <c:v>1135</c:v>
                </c:pt>
                <c:pt idx="5242">
                  <c:v>1135</c:v>
                </c:pt>
                <c:pt idx="5243">
                  <c:v>1135</c:v>
                </c:pt>
                <c:pt idx="5244">
                  <c:v>1135</c:v>
                </c:pt>
                <c:pt idx="5245">
                  <c:v>1135</c:v>
                </c:pt>
                <c:pt idx="5246">
                  <c:v>1135</c:v>
                </c:pt>
                <c:pt idx="5247">
                  <c:v>1135</c:v>
                </c:pt>
                <c:pt idx="5248">
                  <c:v>1135</c:v>
                </c:pt>
                <c:pt idx="5249">
                  <c:v>1135</c:v>
                </c:pt>
                <c:pt idx="5250">
                  <c:v>1135</c:v>
                </c:pt>
                <c:pt idx="5251">
                  <c:v>1135</c:v>
                </c:pt>
                <c:pt idx="5252">
                  <c:v>1135</c:v>
                </c:pt>
                <c:pt idx="5253">
                  <c:v>1135</c:v>
                </c:pt>
                <c:pt idx="5254">
                  <c:v>1135</c:v>
                </c:pt>
                <c:pt idx="5255">
                  <c:v>1135</c:v>
                </c:pt>
                <c:pt idx="5256">
                  <c:v>1135</c:v>
                </c:pt>
                <c:pt idx="5257">
                  <c:v>1135</c:v>
                </c:pt>
                <c:pt idx="5258">
                  <c:v>1135</c:v>
                </c:pt>
                <c:pt idx="5259">
                  <c:v>1135</c:v>
                </c:pt>
                <c:pt idx="5260">
                  <c:v>1135</c:v>
                </c:pt>
                <c:pt idx="5261">
                  <c:v>1135</c:v>
                </c:pt>
                <c:pt idx="5262">
                  <c:v>1135</c:v>
                </c:pt>
                <c:pt idx="5263">
                  <c:v>1135</c:v>
                </c:pt>
                <c:pt idx="5264">
                  <c:v>1135</c:v>
                </c:pt>
                <c:pt idx="5265">
                  <c:v>1135</c:v>
                </c:pt>
                <c:pt idx="5266">
                  <c:v>1135</c:v>
                </c:pt>
                <c:pt idx="5267">
                  <c:v>1135</c:v>
                </c:pt>
                <c:pt idx="5268">
                  <c:v>1135</c:v>
                </c:pt>
                <c:pt idx="5269">
                  <c:v>1135</c:v>
                </c:pt>
                <c:pt idx="5270">
                  <c:v>1135</c:v>
                </c:pt>
                <c:pt idx="5271">
                  <c:v>1135</c:v>
                </c:pt>
                <c:pt idx="5272">
                  <c:v>1135</c:v>
                </c:pt>
                <c:pt idx="5273">
                  <c:v>1135</c:v>
                </c:pt>
                <c:pt idx="5274">
                  <c:v>1135</c:v>
                </c:pt>
                <c:pt idx="5275">
                  <c:v>1135</c:v>
                </c:pt>
                <c:pt idx="5276">
                  <c:v>1135</c:v>
                </c:pt>
                <c:pt idx="5277">
                  <c:v>1135</c:v>
                </c:pt>
                <c:pt idx="5278">
                  <c:v>1135</c:v>
                </c:pt>
                <c:pt idx="5279">
                  <c:v>1135</c:v>
                </c:pt>
                <c:pt idx="5280">
                  <c:v>1135</c:v>
                </c:pt>
                <c:pt idx="5281">
                  <c:v>1135</c:v>
                </c:pt>
                <c:pt idx="5282">
                  <c:v>1135</c:v>
                </c:pt>
                <c:pt idx="5283">
                  <c:v>1135</c:v>
                </c:pt>
                <c:pt idx="5284">
                  <c:v>1135</c:v>
                </c:pt>
                <c:pt idx="5285">
                  <c:v>1135</c:v>
                </c:pt>
                <c:pt idx="5286">
                  <c:v>1135</c:v>
                </c:pt>
                <c:pt idx="5287">
                  <c:v>1135</c:v>
                </c:pt>
                <c:pt idx="5288">
                  <c:v>1135</c:v>
                </c:pt>
                <c:pt idx="5289">
                  <c:v>1135</c:v>
                </c:pt>
                <c:pt idx="5290">
                  <c:v>1135</c:v>
                </c:pt>
                <c:pt idx="5291">
                  <c:v>1135</c:v>
                </c:pt>
                <c:pt idx="5292">
                  <c:v>1135</c:v>
                </c:pt>
                <c:pt idx="5293">
                  <c:v>1135</c:v>
                </c:pt>
                <c:pt idx="5294">
                  <c:v>1135</c:v>
                </c:pt>
                <c:pt idx="5295">
                  <c:v>1135</c:v>
                </c:pt>
                <c:pt idx="5296">
                  <c:v>1135</c:v>
                </c:pt>
                <c:pt idx="5297">
                  <c:v>1135</c:v>
                </c:pt>
                <c:pt idx="5298">
                  <c:v>1135</c:v>
                </c:pt>
                <c:pt idx="5299">
                  <c:v>1135</c:v>
                </c:pt>
                <c:pt idx="5300">
                  <c:v>1135</c:v>
                </c:pt>
                <c:pt idx="5301">
                  <c:v>1135</c:v>
                </c:pt>
                <c:pt idx="5302">
                  <c:v>1135</c:v>
                </c:pt>
                <c:pt idx="5303">
                  <c:v>1135</c:v>
                </c:pt>
                <c:pt idx="5304">
                  <c:v>1135</c:v>
                </c:pt>
                <c:pt idx="5305">
                  <c:v>1135</c:v>
                </c:pt>
                <c:pt idx="5306">
                  <c:v>1135</c:v>
                </c:pt>
                <c:pt idx="5307">
                  <c:v>1135</c:v>
                </c:pt>
                <c:pt idx="5308">
                  <c:v>1135</c:v>
                </c:pt>
                <c:pt idx="5309">
                  <c:v>1135</c:v>
                </c:pt>
                <c:pt idx="5310">
                  <c:v>1135</c:v>
                </c:pt>
                <c:pt idx="5311">
                  <c:v>1135</c:v>
                </c:pt>
                <c:pt idx="5312">
                  <c:v>1135</c:v>
                </c:pt>
                <c:pt idx="5313">
                  <c:v>1135</c:v>
                </c:pt>
                <c:pt idx="5314">
                  <c:v>1135</c:v>
                </c:pt>
                <c:pt idx="5315">
                  <c:v>1135</c:v>
                </c:pt>
                <c:pt idx="5316">
                  <c:v>1135</c:v>
                </c:pt>
                <c:pt idx="5317">
                  <c:v>1135</c:v>
                </c:pt>
                <c:pt idx="5318">
                  <c:v>1135</c:v>
                </c:pt>
                <c:pt idx="5319">
                  <c:v>1135</c:v>
                </c:pt>
                <c:pt idx="5320">
                  <c:v>1135</c:v>
                </c:pt>
                <c:pt idx="5321">
                  <c:v>1135</c:v>
                </c:pt>
                <c:pt idx="5322">
                  <c:v>1135</c:v>
                </c:pt>
                <c:pt idx="5323">
                  <c:v>1135</c:v>
                </c:pt>
                <c:pt idx="5324">
                  <c:v>1135</c:v>
                </c:pt>
                <c:pt idx="5325">
                  <c:v>1135</c:v>
                </c:pt>
                <c:pt idx="5326">
                  <c:v>1135</c:v>
                </c:pt>
                <c:pt idx="5327">
                  <c:v>1135</c:v>
                </c:pt>
                <c:pt idx="5328">
                  <c:v>1135</c:v>
                </c:pt>
                <c:pt idx="5329">
                  <c:v>1135</c:v>
                </c:pt>
                <c:pt idx="5330">
                  <c:v>1135</c:v>
                </c:pt>
                <c:pt idx="5331">
                  <c:v>1135</c:v>
                </c:pt>
                <c:pt idx="5332">
                  <c:v>1135</c:v>
                </c:pt>
                <c:pt idx="5333">
                  <c:v>1135</c:v>
                </c:pt>
                <c:pt idx="5334">
                  <c:v>1135</c:v>
                </c:pt>
                <c:pt idx="5335">
                  <c:v>1135</c:v>
                </c:pt>
                <c:pt idx="5336">
                  <c:v>1135</c:v>
                </c:pt>
                <c:pt idx="5337">
                  <c:v>1135</c:v>
                </c:pt>
                <c:pt idx="5338">
                  <c:v>1135</c:v>
                </c:pt>
                <c:pt idx="5339">
                  <c:v>1135</c:v>
                </c:pt>
                <c:pt idx="5340">
                  <c:v>1135</c:v>
                </c:pt>
                <c:pt idx="5341">
                  <c:v>1135</c:v>
                </c:pt>
                <c:pt idx="5342">
                  <c:v>1135</c:v>
                </c:pt>
                <c:pt idx="5343">
                  <c:v>1135</c:v>
                </c:pt>
                <c:pt idx="5344">
                  <c:v>1135</c:v>
                </c:pt>
                <c:pt idx="5345">
                  <c:v>1135</c:v>
                </c:pt>
                <c:pt idx="5346">
                  <c:v>1135</c:v>
                </c:pt>
                <c:pt idx="5347">
                  <c:v>1135</c:v>
                </c:pt>
                <c:pt idx="5348">
                  <c:v>1135</c:v>
                </c:pt>
                <c:pt idx="5349">
                  <c:v>1135</c:v>
                </c:pt>
                <c:pt idx="5350">
                  <c:v>1135</c:v>
                </c:pt>
                <c:pt idx="5351">
                  <c:v>1135</c:v>
                </c:pt>
                <c:pt idx="5352">
                  <c:v>1135</c:v>
                </c:pt>
                <c:pt idx="5353">
                  <c:v>1135</c:v>
                </c:pt>
                <c:pt idx="5354">
                  <c:v>1135</c:v>
                </c:pt>
                <c:pt idx="5355">
                  <c:v>1135</c:v>
                </c:pt>
                <c:pt idx="5356">
                  <c:v>1135</c:v>
                </c:pt>
                <c:pt idx="5357">
                  <c:v>1135</c:v>
                </c:pt>
                <c:pt idx="5358">
                  <c:v>1135</c:v>
                </c:pt>
                <c:pt idx="5359">
                  <c:v>1135</c:v>
                </c:pt>
                <c:pt idx="5360">
                  <c:v>1135</c:v>
                </c:pt>
                <c:pt idx="5361">
                  <c:v>1135</c:v>
                </c:pt>
                <c:pt idx="5362">
                  <c:v>1135</c:v>
                </c:pt>
                <c:pt idx="5363">
                  <c:v>1135</c:v>
                </c:pt>
                <c:pt idx="5364">
                  <c:v>1135</c:v>
                </c:pt>
                <c:pt idx="5365">
                  <c:v>1135</c:v>
                </c:pt>
                <c:pt idx="5366">
                  <c:v>1135</c:v>
                </c:pt>
                <c:pt idx="5367">
                  <c:v>1135</c:v>
                </c:pt>
                <c:pt idx="5368">
                  <c:v>1135</c:v>
                </c:pt>
                <c:pt idx="5369">
                  <c:v>1135</c:v>
                </c:pt>
                <c:pt idx="5370">
                  <c:v>1135</c:v>
                </c:pt>
                <c:pt idx="5371">
                  <c:v>1135</c:v>
                </c:pt>
                <c:pt idx="5372">
                  <c:v>1135</c:v>
                </c:pt>
                <c:pt idx="5373">
                  <c:v>1135</c:v>
                </c:pt>
                <c:pt idx="5374">
                  <c:v>1135</c:v>
                </c:pt>
                <c:pt idx="5375">
                  <c:v>1135</c:v>
                </c:pt>
                <c:pt idx="5376">
                  <c:v>1135</c:v>
                </c:pt>
                <c:pt idx="5377">
                  <c:v>1135</c:v>
                </c:pt>
                <c:pt idx="5378">
                  <c:v>1135</c:v>
                </c:pt>
                <c:pt idx="5379">
                  <c:v>1135</c:v>
                </c:pt>
                <c:pt idx="5380">
                  <c:v>1135</c:v>
                </c:pt>
                <c:pt idx="5381">
                  <c:v>1135</c:v>
                </c:pt>
                <c:pt idx="5382">
                  <c:v>1135</c:v>
                </c:pt>
                <c:pt idx="5383">
                  <c:v>1135</c:v>
                </c:pt>
                <c:pt idx="5384">
                  <c:v>1135</c:v>
                </c:pt>
                <c:pt idx="5385">
                  <c:v>1135</c:v>
                </c:pt>
                <c:pt idx="5386">
                  <c:v>1135</c:v>
                </c:pt>
                <c:pt idx="5387">
                  <c:v>1135</c:v>
                </c:pt>
                <c:pt idx="5388">
                  <c:v>1135</c:v>
                </c:pt>
                <c:pt idx="5389">
                  <c:v>1135</c:v>
                </c:pt>
                <c:pt idx="5390">
                  <c:v>1135</c:v>
                </c:pt>
                <c:pt idx="5391">
                  <c:v>1135</c:v>
                </c:pt>
                <c:pt idx="5392">
                  <c:v>1135</c:v>
                </c:pt>
                <c:pt idx="5393">
                  <c:v>1135</c:v>
                </c:pt>
                <c:pt idx="5394">
                  <c:v>1135</c:v>
                </c:pt>
                <c:pt idx="5395">
                  <c:v>1135</c:v>
                </c:pt>
                <c:pt idx="5396">
                  <c:v>1135</c:v>
                </c:pt>
                <c:pt idx="5397">
                  <c:v>1135</c:v>
                </c:pt>
                <c:pt idx="5398">
                  <c:v>1135</c:v>
                </c:pt>
                <c:pt idx="5399">
                  <c:v>1135</c:v>
                </c:pt>
                <c:pt idx="5400">
                  <c:v>1135</c:v>
                </c:pt>
                <c:pt idx="5401">
                  <c:v>1135</c:v>
                </c:pt>
                <c:pt idx="5402">
                  <c:v>1135</c:v>
                </c:pt>
                <c:pt idx="5403">
                  <c:v>1135</c:v>
                </c:pt>
                <c:pt idx="5404">
                  <c:v>1135</c:v>
                </c:pt>
                <c:pt idx="5405">
                  <c:v>1135</c:v>
                </c:pt>
                <c:pt idx="5406">
                  <c:v>1135</c:v>
                </c:pt>
                <c:pt idx="5407">
                  <c:v>1135</c:v>
                </c:pt>
                <c:pt idx="5408">
                  <c:v>1135</c:v>
                </c:pt>
                <c:pt idx="5409">
                  <c:v>1135</c:v>
                </c:pt>
                <c:pt idx="5410">
                  <c:v>1135</c:v>
                </c:pt>
                <c:pt idx="5411">
                  <c:v>1135</c:v>
                </c:pt>
                <c:pt idx="5412">
                  <c:v>1135</c:v>
                </c:pt>
                <c:pt idx="5413">
                  <c:v>1135</c:v>
                </c:pt>
                <c:pt idx="5414">
                  <c:v>1135</c:v>
                </c:pt>
                <c:pt idx="5415">
                  <c:v>1135</c:v>
                </c:pt>
                <c:pt idx="5416">
                  <c:v>1135</c:v>
                </c:pt>
                <c:pt idx="5417">
                  <c:v>1135</c:v>
                </c:pt>
                <c:pt idx="5418">
                  <c:v>1135</c:v>
                </c:pt>
                <c:pt idx="5419">
                  <c:v>1135</c:v>
                </c:pt>
                <c:pt idx="5420">
                  <c:v>1135</c:v>
                </c:pt>
                <c:pt idx="5421">
                  <c:v>1135</c:v>
                </c:pt>
                <c:pt idx="5422">
                  <c:v>1135</c:v>
                </c:pt>
                <c:pt idx="5423">
                  <c:v>1135</c:v>
                </c:pt>
                <c:pt idx="5424">
                  <c:v>1135</c:v>
                </c:pt>
                <c:pt idx="5425">
                  <c:v>1135</c:v>
                </c:pt>
                <c:pt idx="5426">
                  <c:v>1135</c:v>
                </c:pt>
                <c:pt idx="5427">
                  <c:v>1135</c:v>
                </c:pt>
                <c:pt idx="5428">
                  <c:v>1135</c:v>
                </c:pt>
                <c:pt idx="5429">
                  <c:v>1135</c:v>
                </c:pt>
                <c:pt idx="5430">
                  <c:v>1135</c:v>
                </c:pt>
                <c:pt idx="5431">
                  <c:v>1135</c:v>
                </c:pt>
                <c:pt idx="5432">
                  <c:v>1135</c:v>
                </c:pt>
                <c:pt idx="5433">
                  <c:v>1135</c:v>
                </c:pt>
                <c:pt idx="5434">
                  <c:v>1135</c:v>
                </c:pt>
                <c:pt idx="5435">
                  <c:v>1135</c:v>
                </c:pt>
                <c:pt idx="5436">
                  <c:v>1135</c:v>
                </c:pt>
                <c:pt idx="5437">
                  <c:v>1135</c:v>
                </c:pt>
                <c:pt idx="5438">
                  <c:v>1135</c:v>
                </c:pt>
                <c:pt idx="5439">
                  <c:v>1135</c:v>
                </c:pt>
                <c:pt idx="5440">
                  <c:v>1135</c:v>
                </c:pt>
                <c:pt idx="5441">
                  <c:v>1135</c:v>
                </c:pt>
                <c:pt idx="5442">
                  <c:v>1135</c:v>
                </c:pt>
                <c:pt idx="5443">
                  <c:v>1135</c:v>
                </c:pt>
                <c:pt idx="5444">
                  <c:v>1135</c:v>
                </c:pt>
                <c:pt idx="5445">
                  <c:v>1135</c:v>
                </c:pt>
                <c:pt idx="5446">
                  <c:v>1135</c:v>
                </c:pt>
                <c:pt idx="5447">
                  <c:v>1135</c:v>
                </c:pt>
                <c:pt idx="5448">
                  <c:v>1135</c:v>
                </c:pt>
                <c:pt idx="5449">
                  <c:v>1135</c:v>
                </c:pt>
                <c:pt idx="5450">
                  <c:v>1135</c:v>
                </c:pt>
                <c:pt idx="5451">
                  <c:v>1135</c:v>
                </c:pt>
                <c:pt idx="5452">
                  <c:v>1135</c:v>
                </c:pt>
                <c:pt idx="5453">
                  <c:v>1135</c:v>
                </c:pt>
                <c:pt idx="5454">
                  <c:v>1135</c:v>
                </c:pt>
                <c:pt idx="5455">
                  <c:v>1135</c:v>
                </c:pt>
                <c:pt idx="5456">
                  <c:v>1135</c:v>
                </c:pt>
                <c:pt idx="5457">
                  <c:v>1135</c:v>
                </c:pt>
                <c:pt idx="5458">
                  <c:v>1135</c:v>
                </c:pt>
                <c:pt idx="5459">
                  <c:v>1135</c:v>
                </c:pt>
                <c:pt idx="5460">
                  <c:v>1135</c:v>
                </c:pt>
                <c:pt idx="5461">
                  <c:v>1135</c:v>
                </c:pt>
                <c:pt idx="5462">
                  <c:v>1135</c:v>
                </c:pt>
                <c:pt idx="5463">
                  <c:v>1135</c:v>
                </c:pt>
                <c:pt idx="5464">
                  <c:v>1135</c:v>
                </c:pt>
                <c:pt idx="5465">
                  <c:v>1135</c:v>
                </c:pt>
                <c:pt idx="5466">
                  <c:v>1135</c:v>
                </c:pt>
                <c:pt idx="5467">
                  <c:v>1135</c:v>
                </c:pt>
                <c:pt idx="5468">
                  <c:v>1135</c:v>
                </c:pt>
                <c:pt idx="5469">
                  <c:v>1135</c:v>
                </c:pt>
                <c:pt idx="5470">
                  <c:v>1135</c:v>
                </c:pt>
                <c:pt idx="5471">
                  <c:v>1135</c:v>
                </c:pt>
                <c:pt idx="5472">
                  <c:v>1135</c:v>
                </c:pt>
                <c:pt idx="5473">
                  <c:v>1135</c:v>
                </c:pt>
                <c:pt idx="5474">
                  <c:v>1135</c:v>
                </c:pt>
                <c:pt idx="5475">
                  <c:v>1135</c:v>
                </c:pt>
                <c:pt idx="5476">
                  <c:v>1135</c:v>
                </c:pt>
                <c:pt idx="5477">
                  <c:v>1135</c:v>
                </c:pt>
                <c:pt idx="5478">
                  <c:v>1135</c:v>
                </c:pt>
                <c:pt idx="5479">
                  <c:v>1135</c:v>
                </c:pt>
                <c:pt idx="5480">
                  <c:v>1135</c:v>
                </c:pt>
                <c:pt idx="5481">
                  <c:v>1135</c:v>
                </c:pt>
                <c:pt idx="5482">
                  <c:v>1135</c:v>
                </c:pt>
                <c:pt idx="5483">
                  <c:v>1135</c:v>
                </c:pt>
                <c:pt idx="5484">
                  <c:v>1135</c:v>
                </c:pt>
                <c:pt idx="5485">
                  <c:v>1135</c:v>
                </c:pt>
                <c:pt idx="5486">
                  <c:v>1135</c:v>
                </c:pt>
                <c:pt idx="5487">
                  <c:v>1135</c:v>
                </c:pt>
                <c:pt idx="5488">
                  <c:v>1135</c:v>
                </c:pt>
                <c:pt idx="5489">
                  <c:v>1135</c:v>
                </c:pt>
                <c:pt idx="5490">
                  <c:v>1135</c:v>
                </c:pt>
                <c:pt idx="5491">
                  <c:v>1135</c:v>
                </c:pt>
                <c:pt idx="5492">
                  <c:v>1135</c:v>
                </c:pt>
                <c:pt idx="5493">
                  <c:v>1135</c:v>
                </c:pt>
                <c:pt idx="5494">
                  <c:v>1135</c:v>
                </c:pt>
                <c:pt idx="5495">
                  <c:v>1135</c:v>
                </c:pt>
                <c:pt idx="5496">
                  <c:v>1135</c:v>
                </c:pt>
                <c:pt idx="5497">
                  <c:v>1135</c:v>
                </c:pt>
                <c:pt idx="5498">
                  <c:v>1135</c:v>
                </c:pt>
                <c:pt idx="5499">
                  <c:v>1135</c:v>
                </c:pt>
                <c:pt idx="5500">
                  <c:v>1135</c:v>
                </c:pt>
                <c:pt idx="5501">
                  <c:v>1135</c:v>
                </c:pt>
                <c:pt idx="5502">
                  <c:v>1135</c:v>
                </c:pt>
                <c:pt idx="5503">
                  <c:v>1135</c:v>
                </c:pt>
                <c:pt idx="5504">
                  <c:v>1135</c:v>
                </c:pt>
                <c:pt idx="5505">
                  <c:v>1135</c:v>
                </c:pt>
                <c:pt idx="5506">
                  <c:v>1135</c:v>
                </c:pt>
                <c:pt idx="5507">
                  <c:v>1135</c:v>
                </c:pt>
                <c:pt idx="5508">
                  <c:v>1135</c:v>
                </c:pt>
                <c:pt idx="5509">
                  <c:v>1135</c:v>
                </c:pt>
                <c:pt idx="5510">
                  <c:v>1135</c:v>
                </c:pt>
                <c:pt idx="5511">
                  <c:v>1135</c:v>
                </c:pt>
                <c:pt idx="5512">
                  <c:v>1135</c:v>
                </c:pt>
                <c:pt idx="5513">
                  <c:v>1135</c:v>
                </c:pt>
                <c:pt idx="5514">
                  <c:v>1135</c:v>
                </c:pt>
                <c:pt idx="5515">
                  <c:v>1135</c:v>
                </c:pt>
                <c:pt idx="5516">
                  <c:v>1135</c:v>
                </c:pt>
                <c:pt idx="5517">
                  <c:v>1135</c:v>
                </c:pt>
                <c:pt idx="5518">
                  <c:v>1135</c:v>
                </c:pt>
                <c:pt idx="5519">
                  <c:v>1135</c:v>
                </c:pt>
                <c:pt idx="5520">
                  <c:v>1135</c:v>
                </c:pt>
                <c:pt idx="5521">
                  <c:v>1135</c:v>
                </c:pt>
                <c:pt idx="5522">
                  <c:v>1135</c:v>
                </c:pt>
                <c:pt idx="5523">
                  <c:v>1135</c:v>
                </c:pt>
                <c:pt idx="5524">
                  <c:v>1135</c:v>
                </c:pt>
                <c:pt idx="5525">
                  <c:v>1135</c:v>
                </c:pt>
                <c:pt idx="5526">
                  <c:v>1135</c:v>
                </c:pt>
                <c:pt idx="5527">
                  <c:v>1135</c:v>
                </c:pt>
                <c:pt idx="5528">
                  <c:v>1135</c:v>
                </c:pt>
                <c:pt idx="5529">
                  <c:v>1135</c:v>
                </c:pt>
                <c:pt idx="5530">
                  <c:v>1135</c:v>
                </c:pt>
                <c:pt idx="5531">
                  <c:v>1135</c:v>
                </c:pt>
                <c:pt idx="5532">
                  <c:v>1135</c:v>
                </c:pt>
                <c:pt idx="5533">
                  <c:v>1135</c:v>
                </c:pt>
                <c:pt idx="5534">
                  <c:v>1135</c:v>
                </c:pt>
                <c:pt idx="5535">
                  <c:v>1135</c:v>
                </c:pt>
                <c:pt idx="5536">
                  <c:v>1135</c:v>
                </c:pt>
                <c:pt idx="5537">
                  <c:v>1135</c:v>
                </c:pt>
                <c:pt idx="5538">
                  <c:v>1135</c:v>
                </c:pt>
                <c:pt idx="5539">
                  <c:v>1135</c:v>
                </c:pt>
                <c:pt idx="5540">
                  <c:v>1135</c:v>
                </c:pt>
                <c:pt idx="5541">
                  <c:v>1135</c:v>
                </c:pt>
                <c:pt idx="5542">
                  <c:v>1135</c:v>
                </c:pt>
                <c:pt idx="5543">
                  <c:v>1135</c:v>
                </c:pt>
                <c:pt idx="5544">
                  <c:v>1135</c:v>
                </c:pt>
                <c:pt idx="5545">
                  <c:v>1135</c:v>
                </c:pt>
                <c:pt idx="5546">
                  <c:v>1135</c:v>
                </c:pt>
                <c:pt idx="5547">
                  <c:v>1135</c:v>
                </c:pt>
                <c:pt idx="5548">
                  <c:v>1135</c:v>
                </c:pt>
                <c:pt idx="5549">
                  <c:v>1135</c:v>
                </c:pt>
                <c:pt idx="5550">
                  <c:v>1135</c:v>
                </c:pt>
                <c:pt idx="5551">
                  <c:v>1135</c:v>
                </c:pt>
                <c:pt idx="5552">
                  <c:v>1135</c:v>
                </c:pt>
                <c:pt idx="5553">
                  <c:v>1135</c:v>
                </c:pt>
                <c:pt idx="5554">
                  <c:v>1135</c:v>
                </c:pt>
                <c:pt idx="5555">
                  <c:v>1135</c:v>
                </c:pt>
                <c:pt idx="5556">
                  <c:v>1135</c:v>
                </c:pt>
                <c:pt idx="5557">
                  <c:v>1135</c:v>
                </c:pt>
                <c:pt idx="5558">
                  <c:v>1135</c:v>
                </c:pt>
                <c:pt idx="5559">
                  <c:v>1135</c:v>
                </c:pt>
                <c:pt idx="5560">
                  <c:v>1135</c:v>
                </c:pt>
                <c:pt idx="5561">
                  <c:v>1135</c:v>
                </c:pt>
                <c:pt idx="5562">
                  <c:v>1135</c:v>
                </c:pt>
                <c:pt idx="5563">
                  <c:v>1135</c:v>
                </c:pt>
                <c:pt idx="5564">
                  <c:v>1135</c:v>
                </c:pt>
                <c:pt idx="5565">
                  <c:v>1135</c:v>
                </c:pt>
                <c:pt idx="5566">
                  <c:v>1135</c:v>
                </c:pt>
                <c:pt idx="5567">
                  <c:v>1135</c:v>
                </c:pt>
                <c:pt idx="5568">
                  <c:v>1135</c:v>
                </c:pt>
                <c:pt idx="5569">
                  <c:v>1135</c:v>
                </c:pt>
                <c:pt idx="5570">
                  <c:v>1135</c:v>
                </c:pt>
                <c:pt idx="5571">
                  <c:v>1135</c:v>
                </c:pt>
                <c:pt idx="5572">
                  <c:v>1135</c:v>
                </c:pt>
                <c:pt idx="5573">
                  <c:v>1135</c:v>
                </c:pt>
                <c:pt idx="5574">
                  <c:v>1135</c:v>
                </c:pt>
                <c:pt idx="5575">
                  <c:v>1135</c:v>
                </c:pt>
                <c:pt idx="5576">
                  <c:v>1135</c:v>
                </c:pt>
                <c:pt idx="5577">
                  <c:v>1135</c:v>
                </c:pt>
                <c:pt idx="5578">
                  <c:v>1135</c:v>
                </c:pt>
                <c:pt idx="5579">
                  <c:v>1135</c:v>
                </c:pt>
                <c:pt idx="5580">
                  <c:v>1135</c:v>
                </c:pt>
                <c:pt idx="5581">
                  <c:v>1135</c:v>
                </c:pt>
                <c:pt idx="5582">
                  <c:v>1135</c:v>
                </c:pt>
                <c:pt idx="5583">
                  <c:v>1135</c:v>
                </c:pt>
                <c:pt idx="5584">
                  <c:v>1135</c:v>
                </c:pt>
                <c:pt idx="5585">
                  <c:v>1135</c:v>
                </c:pt>
                <c:pt idx="5586">
                  <c:v>1135</c:v>
                </c:pt>
                <c:pt idx="5587">
                  <c:v>1135</c:v>
                </c:pt>
                <c:pt idx="5588">
                  <c:v>1135</c:v>
                </c:pt>
                <c:pt idx="5589">
                  <c:v>1135</c:v>
                </c:pt>
                <c:pt idx="5590">
                  <c:v>1135</c:v>
                </c:pt>
                <c:pt idx="5591">
                  <c:v>1135</c:v>
                </c:pt>
                <c:pt idx="5592">
                  <c:v>1135</c:v>
                </c:pt>
                <c:pt idx="5593">
                  <c:v>1135</c:v>
                </c:pt>
                <c:pt idx="5594">
                  <c:v>1135</c:v>
                </c:pt>
                <c:pt idx="5595">
                  <c:v>1135</c:v>
                </c:pt>
                <c:pt idx="5596">
                  <c:v>1135</c:v>
                </c:pt>
                <c:pt idx="5597">
                  <c:v>1135</c:v>
                </c:pt>
                <c:pt idx="5598">
                  <c:v>1135</c:v>
                </c:pt>
                <c:pt idx="5599">
                  <c:v>1135</c:v>
                </c:pt>
                <c:pt idx="5600">
                  <c:v>1135</c:v>
                </c:pt>
                <c:pt idx="5601">
                  <c:v>1135</c:v>
                </c:pt>
                <c:pt idx="5602">
                  <c:v>1135</c:v>
                </c:pt>
                <c:pt idx="5603">
                  <c:v>1135</c:v>
                </c:pt>
                <c:pt idx="5604">
                  <c:v>1135</c:v>
                </c:pt>
                <c:pt idx="5605">
                  <c:v>1135</c:v>
                </c:pt>
                <c:pt idx="5606">
                  <c:v>1135</c:v>
                </c:pt>
                <c:pt idx="5607">
                  <c:v>1135</c:v>
                </c:pt>
                <c:pt idx="5608">
                  <c:v>1135</c:v>
                </c:pt>
                <c:pt idx="5609">
                  <c:v>1135</c:v>
                </c:pt>
                <c:pt idx="5610">
                  <c:v>1135</c:v>
                </c:pt>
                <c:pt idx="5611">
                  <c:v>1135</c:v>
                </c:pt>
                <c:pt idx="5612">
                  <c:v>1135</c:v>
                </c:pt>
                <c:pt idx="5613">
                  <c:v>1135</c:v>
                </c:pt>
                <c:pt idx="5614">
                  <c:v>1135</c:v>
                </c:pt>
                <c:pt idx="5615">
                  <c:v>1135</c:v>
                </c:pt>
                <c:pt idx="5616">
                  <c:v>1135</c:v>
                </c:pt>
                <c:pt idx="5617">
                  <c:v>1135</c:v>
                </c:pt>
                <c:pt idx="5618">
                  <c:v>1135</c:v>
                </c:pt>
                <c:pt idx="5619">
                  <c:v>1135</c:v>
                </c:pt>
                <c:pt idx="5620">
                  <c:v>1135</c:v>
                </c:pt>
                <c:pt idx="5621">
                  <c:v>1135</c:v>
                </c:pt>
                <c:pt idx="5622">
                  <c:v>1135</c:v>
                </c:pt>
                <c:pt idx="5623">
                  <c:v>1135</c:v>
                </c:pt>
                <c:pt idx="5624">
                  <c:v>1135</c:v>
                </c:pt>
                <c:pt idx="5625">
                  <c:v>1135</c:v>
                </c:pt>
                <c:pt idx="5626">
                  <c:v>1135</c:v>
                </c:pt>
                <c:pt idx="5627">
                  <c:v>1135</c:v>
                </c:pt>
                <c:pt idx="5628">
                  <c:v>1135</c:v>
                </c:pt>
                <c:pt idx="5629">
                  <c:v>1135</c:v>
                </c:pt>
                <c:pt idx="5630">
                  <c:v>1135</c:v>
                </c:pt>
                <c:pt idx="5631">
                  <c:v>1135</c:v>
                </c:pt>
                <c:pt idx="5632">
                  <c:v>1135</c:v>
                </c:pt>
                <c:pt idx="5633">
                  <c:v>1135</c:v>
                </c:pt>
                <c:pt idx="5634">
                  <c:v>1135</c:v>
                </c:pt>
                <c:pt idx="5635">
                  <c:v>1135</c:v>
                </c:pt>
                <c:pt idx="5636">
                  <c:v>1135</c:v>
                </c:pt>
                <c:pt idx="5637">
                  <c:v>1135</c:v>
                </c:pt>
                <c:pt idx="5638">
                  <c:v>1135</c:v>
                </c:pt>
                <c:pt idx="5639">
                  <c:v>1135</c:v>
                </c:pt>
                <c:pt idx="5640">
                  <c:v>1135</c:v>
                </c:pt>
                <c:pt idx="5641">
                  <c:v>1135</c:v>
                </c:pt>
                <c:pt idx="5642">
                  <c:v>1135</c:v>
                </c:pt>
                <c:pt idx="5643">
                  <c:v>1135</c:v>
                </c:pt>
                <c:pt idx="5644">
                  <c:v>1135</c:v>
                </c:pt>
                <c:pt idx="5645">
                  <c:v>1135</c:v>
                </c:pt>
                <c:pt idx="5646">
                  <c:v>1135</c:v>
                </c:pt>
                <c:pt idx="5647">
                  <c:v>1135</c:v>
                </c:pt>
                <c:pt idx="5648">
                  <c:v>1135</c:v>
                </c:pt>
                <c:pt idx="5649">
                  <c:v>1135</c:v>
                </c:pt>
                <c:pt idx="5650">
                  <c:v>1135</c:v>
                </c:pt>
                <c:pt idx="5651">
                  <c:v>1135</c:v>
                </c:pt>
                <c:pt idx="5652">
                  <c:v>1135</c:v>
                </c:pt>
                <c:pt idx="5653">
                  <c:v>1135</c:v>
                </c:pt>
                <c:pt idx="5654">
                  <c:v>1135</c:v>
                </c:pt>
                <c:pt idx="5655">
                  <c:v>1135</c:v>
                </c:pt>
                <c:pt idx="5656">
                  <c:v>1135</c:v>
                </c:pt>
                <c:pt idx="5657">
                  <c:v>1135</c:v>
                </c:pt>
                <c:pt idx="5658">
                  <c:v>1135</c:v>
                </c:pt>
                <c:pt idx="5659">
                  <c:v>1135</c:v>
                </c:pt>
                <c:pt idx="5660">
                  <c:v>1135</c:v>
                </c:pt>
                <c:pt idx="5661">
                  <c:v>1135</c:v>
                </c:pt>
                <c:pt idx="5662">
                  <c:v>1135</c:v>
                </c:pt>
                <c:pt idx="5663">
                  <c:v>1135</c:v>
                </c:pt>
                <c:pt idx="5664">
                  <c:v>1135</c:v>
                </c:pt>
                <c:pt idx="5665">
                  <c:v>1135</c:v>
                </c:pt>
                <c:pt idx="5666">
                  <c:v>1135</c:v>
                </c:pt>
                <c:pt idx="5667">
                  <c:v>1135</c:v>
                </c:pt>
                <c:pt idx="5668">
                  <c:v>1135</c:v>
                </c:pt>
                <c:pt idx="5669">
                  <c:v>1135</c:v>
                </c:pt>
                <c:pt idx="5670">
                  <c:v>1135</c:v>
                </c:pt>
                <c:pt idx="5671">
                  <c:v>1135</c:v>
                </c:pt>
                <c:pt idx="5672">
                  <c:v>1135</c:v>
                </c:pt>
                <c:pt idx="5673">
                  <c:v>1135</c:v>
                </c:pt>
                <c:pt idx="5674">
                  <c:v>1135</c:v>
                </c:pt>
                <c:pt idx="5675">
                  <c:v>1135</c:v>
                </c:pt>
                <c:pt idx="5676">
                  <c:v>1135</c:v>
                </c:pt>
                <c:pt idx="5677">
                  <c:v>1135</c:v>
                </c:pt>
                <c:pt idx="5678">
                  <c:v>1135</c:v>
                </c:pt>
                <c:pt idx="5679">
                  <c:v>1135</c:v>
                </c:pt>
                <c:pt idx="5680">
                  <c:v>1135</c:v>
                </c:pt>
                <c:pt idx="5681">
                  <c:v>1135</c:v>
                </c:pt>
                <c:pt idx="5682">
                  <c:v>1135</c:v>
                </c:pt>
                <c:pt idx="5683">
                  <c:v>1135</c:v>
                </c:pt>
                <c:pt idx="5684">
                  <c:v>1135</c:v>
                </c:pt>
                <c:pt idx="5685">
                  <c:v>1135</c:v>
                </c:pt>
                <c:pt idx="5686">
                  <c:v>1135</c:v>
                </c:pt>
                <c:pt idx="5687">
                  <c:v>1135</c:v>
                </c:pt>
                <c:pt idx="5688">
                  <c:v>1135</c:v>
                </c:pt>
                <c:pt idx="5689">
                  <c:v>1135</c:v>
                </c:pt>
                <c:pt idx="5690">
                  <c:v>1135</c:v>
                </c:pt>
                <c:pt idx="5691">
                  <c:v>1135</c:v>
                </c:pt>
                <c:pt idx="5692">
                  <c:v>1135</c:v>
                </c:pt>
                <c:pt idx="5693">
                  <c:v>1135</c:v>
                </c:pt>
                <c:pt idx="5694">
                  <c:v>1135</c:v>
                </c:pt>
                <c:pt idx="5695">
                  <c:v>1135</c:v>
                </c:pt>
                <c:pt idx="5696">
                  <c:v>1135</c:v>
                </c:pt>
                <c:pt idx="5697">
                  <c:v>1135</c:v>
                </c:pt>
                <c:pt idx="5698">
                  <c:v>1135</c:v>
                </c:pt>
                <c:pt idx="5699">
                  <c:v>1135</c:v>
                </c:pt>
                <c:pt idx="5700">
                  <c:v>1135</c:v>
                </c:pt>
                <c:pt idx="5701">
                  <c:v>1135</c:v>
                </c:pt>
                <c:pt idx="5702">
                  <c:v>1135</c:v>
                </c:pt>
                <c:pt idx="5703">
                  <c:v>1135</c:v>
                </c:pt>
                <c:pt idx="5704">
                  <c:v>1135</c:v>
                </c:pt>
                <c:pt idx="5705">
                  <c:v>1135</c:v>
                </c:pt>
                <c:pt idx="5706">
                  <c:v>1135</c:v>
                </c:pt>
                <c:pt idx="5707">
                  <c:v>1135</c:v>
                </c:pt>
                <c:pt idx="5708">
                  <c:v>1135</c:v>
                </c:pt>
                <c:pt idx="5709">
                  <c:v>1135</c:v>
                </c:pt>
                <c:pt idx="5710">
                  <c:v>1135</c:v>
                </c:pt>
                <c:pt idx="5711">
                  <c:v>1135</c:v>
                </c:pt>
                <c:pt idx="5712">
                  <c:v>1135</c:v>
                </c:pt>
                <c:pt idx="5713">
                  <c:v>1135</c:v>
                </c:pt>
                <c:pt idx="5714">
                  <c:v>1135</c:v>
                </c:pt>
                <c:pt idx="5715">
                  <c:v>1135</c:v>
                </c:pt>
                <c:pt idx="5716">
                  <c:v>1135</c:v>
                </c:pt>
                <c:pt idx="5717">
                  <c:v>1135</c:v>
                </c:pt>
                <c:pt idx="5718">
                  <c:v>1135</c:v>
                </c:pt>
                <c:pt idx="5719">
                  <c:v>1135</c:v>
                </c:pt>
                <c:pt idx="5720">
                  <c:v>1135</c:v>
                </c:pt>
                <c:pt idx="5721">
                  <c:v>1135</c:v>
                </c:pt>
                <c:pt idx="5722">
                  <c:v>1135</c:v>
                </c:pt>
                <c:pt idx="5723">
                  <c:v>1135</c:v>
                </c:pt>
                <c:pt idx="5724">
                  <c:v>1135</c:v>
                </c:pt>
                <c:pt idx="5725">
                  <c:v>1135</c:v>
                </c:pt>
                <c:pt idx="5726">
                  <c:v>1135</c:v>
                </c:pt>
                <c:pt idx="5727">
                  <c:v>1135</c:v>
                </c:pt>
                <c:pt idx="5728">
                  <c:v>1135</c:v>
                </c:pt>
                <c:pt idx="5729">
                  <c:v>1135</c:v>
                </c:pt>
                <c:pt idx="5730">
                  <c:v>1135</c:v>
                </c:pt>
                <c:pt idx="5731">
                  <c:v>1135</c:v>
                </c:pt>
                <c:pt idx="5732">
                  <c:v>1135</c:v>
                </c:pt>
                <c:pt idx="5733">
                  <c:v>1135</c:v>
                </c:pt>
                <c:pt idx="5734">
                  <c:v>1135</c:v>
                </c:pt>
                <c:pt idx="5735">
                  <c:v>1135</c:v>
                </c:pt>
                <c:pt idx="5736">
                  <c:v>1135</c:v>
                </c:pt>
                <c:pt idx="5737">
                  <c:v>1135</c:v>
                </c:pt>
                <c:pt idx="5738">
                  <c:v>1135</c:v>
                </c:pt>
                <c:pt idx="5739">
                  <c:v>1135</c:v>
                </c:pt>
                <c:pt idx="5740">
                  <c:v>1135</c:v>
                </c:pt>
                <c:pt idx="5741">
                  <c:v>1135</c:v>
                </c:pt>
                <c:pt idx="5742">
                  <c:v>1135</c:v>
                </c:pt>
                <c:pt idx="5743">
                  <c:v>1135</c:v>
                </c:pt>
                <c:pt idx="5744">
                  <c:v>1135</c:v>
                </c:pt>
                <c:pt idx="5745">
                  <c:v>1135</c:v>
                </c:pt>
                <c:pt idx="5746">
                  <c:v>1135</c:v>
                </c:pt>
                <c:pt idx="5747">
                  <c:v>1135</c:v>
                </c:pt>
                <c:pt idx="5748">
                  <c:v>1135</c:v>
                </c:pt>
                <c:pt idx="5749">
                  <c:v>1135</c:v>
                </c:pt>
                <c:pt idx="5750">
                  <c:v>1135</c:v>
                </c:pt>
                <c:pt idx="5751">
                  <c:v>1135</c:v>
                </c:pt>
                <c:pt idx="5752">
                  <c:v>1135</c:v>
                </c:pt>
                <c:pt idx="5753">
                  <c:v>1135</c:v>
                </c:pt>
                <c:pt idx="5754">
                  <c:v>1135</c:v>
                </c:pt>
                <c:pt idx="5755">
                  <c:v>1135</c:v>
                </c:pt>
                <c:pt idx="5756">
                  <c:v>1135</c:v>
                </c:pt>
                <c:pt idx="5757">
                  <c:v>1135</c:v>
                </c:pt>
                <c:pt idx="5758">
                  <c:v>1135</c:v>
                </c:pt>
                <c:pt idx="5759">
                  <c:v>1135</c:v>
                </c:pt>
                <c:pt idx="5760">
                  <c:v>1135</c:v>
                </c:pt>
                <c:pt idx="5761">
                  <c:v>1135</c:v>
                </c:pt>
                <c:pt idx="5762">
                  <c:v>1135</c:v>
                </c:pt>
                <c:pt idx="5763">
                  <c:v>1135</c:v>
                </c:pt>
                <c:pt idx="5764">
                  <c:v>1135</c:v>
                </c:pt>
                <c:pt idx="5765">
                  <c:v>1135</c:v>
                </c:pt>
                <c:pt idx="5766">
                  <c:v>1135</c:v>
                </c:pt>
                <c:pt idx="5767">
                  <c:v>1135</c:v>
                </c:pt>
                <c:pt idx="5768">
                  <c:v>1135</c:v>
                </c:pt>
                <c:pt idx="5769">
                  <c:v>1135</c:v>
                </c:pt>
                <c:pt idx="5770">
                  <c:v>1135</c:v>
                </c:pt>
                <c:pt idx="5771">
                  <c:v>1135</c:v>
                </c:pt>
                <c:pt idx="5772">
                  <c:v>1135</c:v>
                </c:pt>
                <c:pt idx="5773">
                  <c:v>1135</c:v>
                </c:pt>
                <c:pt idx="5774">
                  <c:v>1135</c:v>
                </c:pt>
                <c:pt idx="5775">
                  <c:v>1135</c:v>
                </c:pt>
                <c:pt idx="5776">
                  <c:v>1135</c:v>
                </c:pt>
                <c:pt idx="5777">
                  <c:v>1135</c:v>
                </c:pt>
                <c:pt idx="5778">
                  <c:v>1135</c:v>
                </c:pt>
                <c:pt idx="5779">
                  <c:v>1135</c:v>
                </c:pt>
                <c:pt idx="5780">
                  <c:v>1135</c:v>
                </c:pt>
                <c:pt idx="5781">
                  <c:v>1135</c:v>
                </c:pt>
                <c:pt idx="5782">
                  <c:v>1135</c:v>
                </c:pt>
                <c:pt idx="5783">
                  <c:v>1135</c:v>
                </c:pt>
                <c:pt idx="5784">
                  <c:v>1135</c:v>
                </c:pt>
                <c:pt idx="5785">
                  <c:v>1135</c:v>
                </c:pt>
                <c:pt idx="5786">
                  <c:v>1135</c:v>
                </c:pt>
                <c:pt idx="5787">
                  <c:v>1135</c:v>
                </c:pt>
                <c:pt idx="5788">
                  <c:v>1135</c:v>
                </c:pt>
                <c:pt idx="5789">
                  <c:v>1135</c:v>
                </c:pt>
                <c:pt idx="5790">
                  <c:v>1135</c:v>
                </c:pt>
                <c:pt idx="5791">
                  <c:v>1135</c:v>
                </c:pt>
                <c:pt idx="5792">
                  <c:v>1135</c:v>
                </c:pt>
                <c:pt idx="5793">
                  <c:v>1135</c:v>
                </c:pt>
                <c:pt idx="5794">
                  <c:v>1135</c:v>
                </c:pt>
                <c:pt idx="5795">
                  <c:v>1135</c:v>
                </c:pt>
                <c:pt idx="5796">
                  <c:v>1135</c:v>
                </c:pt>
                <c:pt idx="5797">
                  <c:v>1135</c:v>
                </c:pt>
                <c:pt idx="5798">
                  <c:v>1135</c:v>
                </c:pt>
                <c:pt idx="5799">
                  <c:v>1135</c:v>
                </c:pt>
                <c:pt idx="5800">
                  <c:v>1135</c:v>
                </c:pt>
                <c:pt idx="5801">
                  <c:v>1135</c:v>
                </c:pt>
                <c:pt idx="5802">
                  <c:v>1135</c:v>
                </c:pt>
                <c:pt idx="5803">
                  <c:v>1135</c:v>
                </c:pt>
                <c:pt idx="5804">
                  <c:v>1135</c:v>
                </c:pt>
                <c:pt idx="5805">
                  <c:v>1135</c:v>
                </c:pt>
                <c:pt idx="5806">
                  <c:v>1135</c:v>
                </c:pt>
                <c:pt idx="5807">
                  <c:v>1135</c:v>
                </c:pt>
                <c:pt idx="5808">
                  <c:v>1135</c:v>
                </c:pt>
                <c:pt idx="5809">
                  <c:v>1135</c:v>
                </c:pt>
                <c:pt idx="5810">
                  <c:v>1135</c:v>
                </c:pt>
                <c:pt idx="5811">
                  <c:v>1135</c:v>
                </c:pt>
                <c:pt idx="5812">
                  <c:v>1135</c:v>
                </c:pt>
                <c:pt idx="5813">
                  <c:v>1135</c:v>
                </c:pt>
                <c:pt idx="5814">
                  <c:v>1135</c:v>
                </c:pt>
                <c:pt idx="5815">
                  <c:v>1135</c:v>
                </c:pt>
                <c:pt idx="5816">
                  <c:v>1135</c:v>
                </c:pt>
                <c:pt idx="5817">
                  <c:v>1135</c:v>
                </c:pt>
                <c:pt idx="5818">
                  <c:v>1135</c:v>
                </c:pt>
                <c:pt idx="5819">
                  <c:v>1135</c:v>
                </c:pt>
                <c:pt idx="5820">
                  <c:v>1135</c:v>
                </c:pt>
                <c:pt idx="5821">
                  <c:v>1135</c:v>
                </c:pt>
                <c:pt idx="5822">
                  <c:v>1135</c:v>
                </c:pt>
                <c:pt idx="5823">
                  <c:v>1135</c:v>
                </c:pt>
                <c:pt idx="5824">
                  <c:v>1135</c:v>
                </c:pt>
                <c:pt idx="5825">
                  <c:v>1135</c:v>
                </c:pt>
                <c:pt idx="5826">
                  <c:v>1135</c:v>
                </c:pt>
                <c:pt idx="5827">
                  <c:v>1135</c:v>
                </c:pt>
                <c:pt idx="5828">
                  <c:v>1135</c:v>
                </c:pt>
                <c:pt idx="5829">
                  <c:v>1135</c:v>
                </c:pt>
                <c:pt idx="5830">
                  <c:v>1135</c:v>
                </c:pt>
                <c:pt idx="5831">
                  <c:v>1135</c:v>
                </c:pt>
                <c:pt idx="5832">
                  <c:v>1135</c:v>
                </c:pt>
                <c:pt idx="5833">
                  <c:v>1135</c:v>
                </c:pt>
                <c:pt idx="5834">
                  <c:v>1135</c:v>
                </c:pt>
                <c:pt idx="5835">
                  <c:v>1135</c:v>
                </c:pt>
                <c:pt idx="5836">
                  <c:v>1135</c:v>
                </c:pt>
                <c:pt idx="5837">
                  <c:v>1135</c:v>
                </c:pt>
                <c:pt idx="5838">
                  <c:v>1135</c:v>
                </c:pt>
                <c:pt idx="5839">
                  <c:v>1135</c:v>
                </c:pt>
                <c:pt idx="5840">
                  <c:v>1135</c:v>
                </c:pt>
                <c:pt idx="5841">
                  <c:v>1135</c:v>
                </c:pt>
                <c:pt idx="5842">
                  <c:v>1135</c:v>
                </c:pt>
                <c:pt idx="5843">
                  <c:v>1135</c:v>
                </c:pt>
                <c:pt idx="5844">
                  <c:v>1135</c:v>
                </c:pt>
                <c:pt idx="5845">
                  <c:v>1135</c:v>
                </c:pt>
                <c:pt idx="5846">
                  <c:v>1135</c:v>
                </c:pt>
                <c:pt idx="5847">
                  <c:v>1135</c:v>
                </c:pt>
                <c:pt idx="5848">
                  <c:v>1135</c:v>
                </c:pt>
                <c:pt idx="5849">
                  <c:v>1135</c:v>
                </c:pt>
                <c:pt idx="5850">
                  <c:v>1135</c:v>
                </c:pt>
                <c:pt idx="5851">
                  <c:v>1135</c:v>
                </c:pt>
                <c:pt idx="5852">
                  <c:v>1135</c:v>
                </c:pt>
                <c:pt idx="5853">
                  <c:v>1135</c:v>
                </c:pt>
                <c:pt idx="5854">
                  <c:v>1135</c:v>
                </c:pt>
                <c:pt idx="5855">
                  <c:v>1135</c:v>
                </c:pt>
                <c:pt idx="5856">
                  <c:v>1135</c:v>
                </c:pt>
                <c:pt idx="5857">
                  <c:v>1135</c:v>
                </c:pt>
                <c:pt idx="5858">
                  <c:v>1135</c:v>
                </c:pt>
                <c:pt idx="5859">
                  <c:v>1135</c:v>
                </c:pt>
                <c:pt idx="5860">
                  <c:v>1135</c:v>
                </c:pt>
                <c:pt idx="5861">
                  <c:v>1135</c:v>
                </c:pt>
                <c:pt idx="5862">
                  <c:v>1135</c:v>
                </c:pt>
                <c:pt idx="5863">
                  <c:v>1135</c:v>
                </c:pt>
                <c:pt idx="5864">
                  <c:v>1135</c:v>
                </c:pt>
                <c:pt idx="5865">
                  <c:v>1135</c:v>
                </c:pt>
                <c:pt idx="5866">
                  <c:v>1135</c:v>
                </c:pt>
                <c:pt idx="5867">
                  <c:v>1135</c:v>
                </c:pt>
                <c:pt idx="5868">
                  <c:v>1135</c:v>
                </c:pt>
                <c:pt idx="5869">
                  <c:v>1135</c:v>
                </c:pt>
                <c:pt idx="5870">
                  <c:v>1135</c:v>
                </c:pt>
                <c:pt idx="5871">
                  <c:v>1135</c:v>
                </c:pt>
                <c:pt idx="5872">
                  <c:v>1135</c:v>
                </c:pt>
                <c:pt idx="5873">
                  <c:v>1135</c:v>
                </c:pt>
                <c:pt idx="5874">
                  <c:v>1135</c:v>
                </c:pt>
                <c:pt idx="5875">
                  <c:v>1135</c:v>
                </c:pt>
                <c:pt idx="5876">
                  <c:v>1135</c:v>
                </c:pt>
                <c:pt idx="5877">
                  <c:v>1135</c:v>
                </c:pt>
                <c:pt idx="5878">
                  <c:v>1135</c:v>
                </c:pt>
                <c:pt idx="5879">
                  <c:v>1135</c:v>
                </c:pt>
                <c:pt idx="5880">
                  <c:v>1135</c:v>
                </c:pt>
                <c:pt idx="5881">
                  <c:v>1135</c:v>
                </c:pt>
                <c:pt idx="5882">
                  <c:v>1135</c:v>
                </c:pt>
                <c:pt idx="5883">
                  <c:v>1135</c:v>
                </c:pt>
                <c:pt idx="5884">
                  <c:v>1135</c:v>
                </c:pt>
                <c:pt idx="5885">
                  <c:v>1135</c:v>
                </c:pt>
                <c:pt idx="5886">
                  <c:v>1135</c:v>
                </c:pt>
                <c:pt idx="5887">
                  <c:v>1135</c:v>
                </c:pt>
                <c:pt idx="5888">
                  <c:v>1135</c:v>
                </c:pt>
                <c:pt idx="5889">
                  <c:v>1135</c:v>
                </c:pt>
                <c:pt idx="5890">
                  <c:v>1135</c:v>
                </c:pt>
                <c:pt idx="5891">
                  <c:v>1135</c:v>
                </c:pt>
                <c:pt idx="5892">
                  <c:v>1135</c:v>
                </c:pt>
                <c:pt idx="5893">
                  <c:v>1135</c:v>
                </c:pt>
                <c:pt idx="5894">
                  <c:v>1135</c:v>
                </c:pt>
                <c:pt idx="5895">
                  <c:v>1135</c:v>
                </c:pt>
                <c:pt idx="5896">
                  <c:v>1135</c:v>
                </c:pt>
                <c:pt idx="5897">
                  <c:v>1135</c:v>
                </c:pt>
                <c:pt idx="5898">
                  <c:v>1135</c:v>
                </c:pt>
                <c:pt idx="5899">
                  <c:v>1135</c:v>
                </c:pt>
                <c:pt idx="5900">
                  <c:v>1135</c:v>
                </c:pt>
                <c:pt idx="5901">
                  <c:v>1135</c:v>
                </c:pt>
                <c:pt idx="5902">
                  <c:v>1135</c:v>
                </c:pt>
                <c:pt idx="5903">
                  <c:v>1135</c:v>
                </c:pt>
                <c:pt idx="5904">
                  <c:v>1135</c:v>
                </c:pt>
                <c:pt idx="5905">
                  <c:v>1135</c:v>
                </c:pt>
                <c:pt idx="5906">
                  <c:v>1135</c:v>
                </c:pt>
                <c:pt idx="5907">
                  <c:v>1135</c:v>
                </c:pt>
                <c:pt idx="5908">
                  <c:v>1135</c:v>
                </c:pt>
                <c:pt idx="5909">
                  <c:v>1135</c:v>
                </c:pt>
                <c:pt idx="5910">
                  <c:v>1135</c:v>
                </c:pt>
                <c:pt idx="5911">
                  <c:v>1135</c:v>
                </c:pt>
                <c:pt idx="5912">
                  <c:v>1135</c:v>
                </c:pt>
                <c:pt idx="5913">
                  <c:v>1135</c:v>
                </c:pt>
                <c:pt idx="5914">
                  <c:v>1135</c:v>
                </c:pt>
                <c:pt idx="5915">
                  <c:v>1135</c:v>
                </c:pt>
                <c:pt idx="5916">
                  <c:v>1135</c:v>
                </c:pt>
                <c:pt idx="5917">
                  <c:v>1135</c:v>
                </c:pt>
                <c:pt idx="5918">
                  <c:v>1135</c:v>
                </c:pt>
                <c:pt idx="5919">
                  <c:v>1135</c:v>
                </c:pt>
                <c:pt idx="5920">
                  <c:v>1135</c:v>
                </c:pt>
                <c:pt idx="5921">
                  <c:v>1135</c:v>
                </c:pt>
                <c:pt idx="5922">
                  <c:v>1135</c:v>
                </c:pt>
                <c:pt idx="5923">
                  <c:v>1135</c:v>
                </c:pt>
                <c:pt idx="5924">
                  <c:v>1135</c:v>
                </c:pt>
                <c:pt idx="5925">
                  <c:v>1135</c:v>
                </c:pt>
                <c:pt idx="5926">
                  <c:v>1135</c:v>
                </c:pt>
                <c:pt idx="5927">
                  <c:v>1135</c:v>
                </c:pt>
                <c:pt idx="5928">
                  <c:v>1135</c:v>
                </c:pt>
                <c:pt idx="5929">
                  <c:v>1135</c:v>
                </c:pt>
                <c:pt idx="5930">
                  <c:v>1135</c:v>
                </c:pt>
                <c:pt idx="5931">
                  <c:v>1135</c:v>
                </c:pt>
                <c:pt idx="5932">
                  <c:v>1135</c:v>
                </c:pt>
                <c:pt idx="5933">
                  <c:v>1135</c:v>
                </c:pt>
                <c:pt idx="5934">
                  <c:v>1135</c:v>
                </c:pt>
                <c:pt idx="5935">
                  <c:v>1135</c:v>
                </c:pt>
                <c:pt idx="5936">
                  <c:v>1135</c:v>
                </c:pt>
                <c:pt idx="5937">
                  <c:v>1135</c:v>
                </c:pt>
                <c:pt idx="5938">
                  <c:v>1135</c:v>
                </c:pt>
                <c:pt idx="5939">
                  <c:v>1135</c:v>
                </c:pt>
                <c:pt idx="5940">
                  <c:v>1135</c:v>
                </c:pt>
                <c:pt idx="5941">
                  <c:v>1135</c:v>
                </c:pt>
                <c:pt idx="5942">
                  <c:v>1135</c:v>
                </c:pt>
                <c:pt idx="5943">
                  <c:v>1135</c:v>
                </c:pt>
                <c:pt idx="5944">
                  <c:v>1135</c:v>
                </c:pt>
                <c:pt idx="5945">
                  <c:v>1135</c:v>
                </c:pt>
                <c:pt idx="5946">
                  <c:v>1135</c:v>
                </c:pt>
                <c:pt idx="5947">
                  <c:v>1135</c:v>
                </c:pt>
                <c:pt idx="5948">
                  <c:v>1135</c:v>
                </c:pt>
                <c:pt idx="5949">
                  <c:v>1135</c:v>
                </c:pt>
                <c:pt idx="5950">
                  <c:v>1135</c:v>
                </c:pt>
                <c:pt idx="5951">
                  <c:v>1135</c:v>
                </c:pt>
                <c:pt idx="5952">
                  <c:v>1135</c:v>
                </c:pt>
                <c:pt idx="5953">
                  <c:v>1135</c:v>
                </c:pt>
                <c:pt idx="5954">
                  <c:v>1135</c:v>
                </c:pt>
                <c:pt idx="5955">
                  <c:v>1135</c:v>
                </c:pt>
                <c:pt idx="5956">
                  <c:v>1135</c:v>
                </c:pt>
                <c:pt idx="5957">
                  <c:v>1135</c:v>
                </c:pt>
                <c:pt idx="5958">
                  <c:v>1135</c:v>
                </c:pt>
                <c:pt idx="5959">
                  <c:v>1135</c:v>
                </c:pt>
                <c:pt idx="5960">
                  <c:v>1135</c:v>
                </c:pt>
                <c:pt idx="5961">
                  <c:v>1135</c:v>
                </c:pt>
                <c:pt idx="5962">
                  <c:v>1135</c:v>
                </c:pt>
                <c:pt idx="5963">
                  <c:v>1135</c:v>
                </c:pt>
                <c:pt idx="5964">
                  <c:v>1135</c:v>
                </c:pt>
                <c:pt idx="5965">
                  <c:v>1135</c:v>
                </c:pt>
                <c:pt idx="5966">
                  <c:v>1135</c:v>
                </c:pt>
                <c:pt idx="5967">
                  <c:v>1135</c:v>
                </c:pt>
                <c:pt idx="5968">
                  <c:v>1135</c:v>
                </c:pt>
                <c:pt idx="5969">
                  <c:v>1135</c:v>
                </c:pt>
                <c:pt idx="5970">
                  <c:v>1135</c:v>
                </c:pt>
                <c:pt idx="5971">
                  <c:v>1135</c:v>
                </c:pt>
                <c:pt idx="5972">
                  <c:v>1135</c:v>
                </c:pt>
                <c:pt idx="5973">
                  <c:v>1135</c:v>
                </c:pt>
                <c:pt idx="5974">
                  <c:v>1135</c:v>
                </c:pt>
                <c:pt idx="5975">
                  <c:v>1135</c:v>
                </c:pt>
                <c:pt idx="5976">
                  <c:v>1135</c:v>
                </c:pt>
                <c:pt idx="5977">
                  <c:v>1135</c:v>
                </c:pt>
                <c:pt idx="5978">
                  <c:v>1135</c:v>
                </c:pt>
                <c:pt idx="5979">
                  <c:v>1135</c:v>
                </c:pt>
                <c:pt idx="5980">
                  <c:v>1135</c:v>
                </c:pt>
                <c:pt idx="5981">
                  <c:v>1135</c:v>
                </c:pt>
                <c:pt idx="5982">
                  <c:v>1135</c:v>
                </c:pt>
                <c:pt idx="5983">
                  <c:v>1135</c:v>
                </c:pt>
                <c:pt idx="5984">
                  <c:v>1135</c:v>
                </c:pt>
                <c:pt idx="5985">
                  <c:v>1135</c:v>
                </c:pt>
                <c:pt idx="5986">
                  <c:v>1135</c:v>
                </c:pt>
                <c:pt idx="5987">
                  <c:v>1135</c:v>
                </c:pt>
                <c:pt idx="5988">
                  <c:v>1135</c:v>
                </c:pt>
                <c:pt idx="5989">
                  <c:v>1135</c:v>
                </c:pt>
                <c:pt idx="5990">
                  <c:v>1135</c:v>
                </c:pt>
                <c:pt idx="5991">
                  <c:v>1135</c:v>
                </c:pt>
                <c:pt idx="5992">
                  <c:v>1135</c:v>
                </c:pt>
                <c:pt idx="5993">
                  <c:v>1135</c:v>
                </c:pt>
                <c:pt idx="5994">
                  <c:v>1135</c:v>
                </c:pt>
                <c:pt idx="5995">
                  <c:v>1135</c:v>
                </c:pt>
                <c:pt idx="5996">
                  <c:v>1135</c:v>
                </c:pt>
                <c:pt idx="5997">
                  <c:v>1135</c:v>
                </c:pt>
                <c:pt idx="5998">
                  <c:v>1135</c:v>
                </c:pt>
                <c:pt idx="5999">
                  <c:v>1135</c:v>
                </c:pt>
                <c:pt idx="6000">
                  <c:v>1135</c:v>
                </c:pt>
                <c:pt idx="6001">
                  <c:v>1135</c:v>
                </c:pt>
                <c:pt idx="6002">
                  <c:v>1135</c:v>
                </c:pt>
                <c:pt idx="6003">
                  <c:v>1135</c:v>
                </c:pt>
                <c:pt idx="6004">
                  <c:v>1135</c:v>
                </c:pt>
                <c:pt idx="6005">
                  <c:v>1135</c:v>
                </c:pt>
                <c:pt idx="6006">
                  <c:v>1135</c:v>
                </c:pt>
                <c:pt idx="6007">
                  <c:v>1135</c:v>
                </c:pt>
                <c:pt idx="6008">
                  <c:v>1135</c:v>
                </c:pt>
                <c:pt idx="6009">
                  <c:v>1135</c:v>
                </c:pt>
                <c:pt idx="6010">
                  <c:v>1135</c:v>
                </c:pt>
                <c:pt idx="6011">
                  <c:v>1135</c:v>
                </c:pt>
                <c:pt idx="6012">
                  <c:v>1135</c:v>
                </c:pt>
                <c:pt idx="6013">
                  <c:v>1135</c:v>
                </c:pt>
                <c:pt idx="6014">
                  <c:v>1135</c:v>
                </c:pt>
                <c:pt idx="6015">
                  <c:v>1135</c:v>
                </c:pt>
                <c:pt idx="6016">
                  <c:v>1135</c:v>
                </c:pt>
                <c:pt idx="6017">
                  <c:v>1135</c:v>
                </c:pt>
                <c:pt idx="6018">
                  <c:v>1135</c:v>
                </c:pt>
                <c:pt idx="6019">
                  <c:v>1135</c:v>
                </c:pt>
                <c:pt idx="6020">
                  <c:v>1135</c:v>
                </c:pt>
                <c:pt idx="6021">
                  <c:v>1135</c:v>
                </c:pt>
                <c:pt idx="6022">
                  <c:v>1135</c:v>
                </c:pt>
                <c:pt idx="6023">
                  <c:v>1135</c:v>
                </c:pt>
                <c:pt idx="6024">
                  <c:v>1135</c:v>
                </c:pt>
                <c:pt idx="6025">
                  <c:v>1135</c:v>
                </c:pt>
                <c:pt idx="6026">
                  <c:v>1135</c:v>
                </c:pt>
                <c:pt idx="6027">
                  <c:v>1135</c:v>
                </c:pt>
                <c:pt idx="6028">
                  <c:v>1135</c:v>
                </c:pt>
                <c:pt idx="6029">
                  <c:v>1135</c:v>
                </c:pt>
                <c:pt idx="6030">
                  <c:v>1135</c:v>
                </c:pt>
                <c:pt idx="6031">
                  <c:v>1135</c:v>
                </c:pt>
                <c:pt idx="6032">
                  <c:v>1135</c:v>
                </c:pt>
                <c:pt idx="6033">
                  <c:v>1135</c:v>
                </c:pt>
                <c:pt idx="6034">
                  <c:v>1135</c:v>
                </c:pt>
                <c:pt idx="6035">
                  <c:v>1135</c:v>
                </c:pt>
                <c:pt idx="6036">
                  <c:v>1135</c:v>
                </c:pt>
                <c:pt idx="6037">
                  <c:v>1135</c:v>
                </c:pt>
                <c:pt idx="6038">
                  <c:v>1135</c:v>
                </c:pt>
                <c:pt idx="6039">
                  <c:v>1135</c:v>
                </c:pt>
                <c:pt idx="6040">
                  <c:v>1135</c:v>
                </c:pt>
                <c:pt idx="6041">
                  <c:v>1135</c:v>
                </c:pt>
                <c:pt idx="6042">
                  <c:v>1135</c:v>
                </c:pt>
                <c:pt idx="6043">
                  <c:v>1135</c:v>
                </c:pt>
                <c:pt idx="6044">
                  <c:v>1135</c:v>
                </c:pt>
                <c:pt idx="6045">
                  <c:v>1135</c:v>
                </c:pt>
                <c:pt idx="6046">
                  <c:v>1135</c:v>
                </c:pt>
                <c:pt idx="6047">
                  <c:v>1135</c:v>
                </c:pt>
                <c:pt idx="6048">
                  <c:v>1135</c:v>
                </c:pt>
                <c:pt idx="6049">
                  <c:v>1135</c:v>
                </c:pt>
                <c:pt idx="6050">
                  <c:v>1135</c:v>
                </c:pt>
                <c:pt idx="6051">
                  <c:v>1135</c:v>
                </c:pt>
                <c:pt idx="6052">
                  <c:v>1135</c:v>
                </c:pt>
                <c:pt idx="6053">
                  <c:v>1135</c:v>
                </c:pt>
                <c:pt idx="6054">
                  <c:v>1135</c:v>
                </c:pt>
                <c:pt idx="6055">
                  <c:v>1135</c:v>
                </c:pt>
                <c:pt idx="6056">
                  <c:v>1135</c:v>
                </c:pt>
                <c:pt idx="6057">
                  <c:v>1135</c:v>
                </c:pt>
                <c:pt idx="6058">
                  <c:v>1135</c:v>
                </c:pt>
                <c:pt idx="6059">
                  <c:v>1135</c:v>
                </c:pt>
                <c:pt idx="6060">
                  <c:v>1135</c:v>
                </c:pt>
                <c:pt idx="6061">
                  <c:v>1135</c:v>
                </c:pt>
                <c:pt idx="6062">
                  <c:v>1135</c:v>
                </c:pt>
                <c:pt idx="6063">
                  <c:v>1135</c:v>
                </c:pt>
                <c:pt idx="6064">
                  <c:v>1135</c:v>
                </c:pt>
                <c:pt idx="6065">
                  <c:v>1135</c:v>
                </c:pt>
                <c:pt idx="6066">
                  <c:v>1135</c:v>
                </c:pt>
                <c:pt idx="6067">
                  <c:v>1135</c:v>
                </c:pt>
                <c:pt idx="6068">
                  <c:v>1135</c:v>
                </c:pt>
                <c:pt idx="6069">
                  <c:v>1135</c:v>
                </c:pt>
                <c:pt idx="6070">
                  <c:v>1135</c:v>
                </c:pt>
                <c:pt idx="6071">
                  <c:v>1135</c:v>
                </c:pt>
                <c:pt idx="6072">
                  <c:v>1135</c:v>
                </c:pt>
                <c:pt idx="6073">
                  <c:v>1135</c:v>
                </c:pt>
                <c:pt idx="6074">
                  <c:v>1135</c:v>
                </c:pt>
                <c:pt idx="6075">
                  <c:v>1135</c:v>
                </c:pt>
                <c:pt idx="6076">
                  <c:v>1135</c:v>
                </c:pt>
                <c:pt idx="6077">
                  <c:v>1135</c:v>
                </c:pt>
                <c:pt idx="6078">
                  <c:v>1135</c:v>
                </c:pt>
                <c:pt idx="6079">
                  <c:v>1135</c:v>
                </c:pt>
                <c:pt idx="6080">
                  <c:v>1135</c:v>
                </c:pt>
                <c:pt idx="6081">
                  <c:v>1135</c:v>
                </c:pt>
                <c:pt idx="6082">
                  <c:v>1135</c:v>
                </c:pt>
                <c:pt idx="6083">
                  <c:v>1135</c:v>
                </c:pt>
                <c:pt idx="6084">
                  <c:v>1135</c:v>
                </c:pt>
                <c:pt idx="6085">
                  <c:v>1135</c:v>
                </c:pt>
                <c:pt idx="6086">
                  <c:v>1135</c:v>
                </c:pt>
                <c:pt idx="6087">
                  <c:v>1135</c:v>
                </c:pt>
                <c:pt idx="6088">
                  <c:v>1135</c:v>
                </c:pt>
                <c:pt idx="6089">
                  <c:v>1135</c:v>
                </c:pt>
                <c:pt idx="6090">
                  <c:v>1135</c:v>
                </c:pt>
                <c:pt idx="6091">
                  <c:v>1135</c:v>
                </c:pt>
                <c:pt idx="6092">
                  <c:v>1135</c:v>
                </c:pt>
                <c:pt idx="6093">
                  <c:v>1135</c:v>
                </c:pt>
                <c:pt idx="6094">
                  <c:v>1135</c:v>
                </c:pt>
                <c:pt idx="6095">
                  <c:v>1135</c:v>
                </c:pt>
                <c:pt idx="6096">
                  <c:v>1135</c:v>
                </c:pt>
                <c:pt idx="6097">
                  <c:v>1135</c:v>
                </c:pt>
                <c:pt idx="6098">
                  <c:v>1135</c:v>
                </c:pt>
                <c:pt idx="6099">
                  <c:v>1135</c:v>
                </c:pt>
                <c:pt idx="6100">
                  <c:v>1135</c:v>
                </c:pt>
                <c:pt idx="6101">
                  <c:v>1135</c:v>
                </c:pt>
                <c:pt idx="6102">
                  <c:v>1135</c:v>
                </c:pt>
                <c:pt idx="6103">
                  <c:v>1135</c:v>
                </c:pt>
                <c:pt idx="6104">
                  <c:v>1135</c:v>
                </c:pt>
                <c:pt idx="6105">
                  <c:v>1135</c:v>
                </c:pt>
                <c:pt idx="6106">
                  <c:v>1135</c:v>
                </c:pt>
                <c:pt idx="6107">
                  <c:v>1135</c:v>
                </c:pt>
                <c:pt idx="6108">
                  <c:v>1135</c:v>
                </c:pt>
                <c:pt idx="6109">
                  <c:v>1135</c:v>
                </c:pt>
                <c:pt idx="6110">
                  <c:v>1135</c:v>
                </c:pt>
                <c:pt idx="6111">
                  <c:v>1135</c:v>
                </c:pt>
                <c:pt idx="6112">
                  <c:v>1135</c:v>
                </c:pt>
                <c:pt idx="6113">
                  <c:v>1135</c:v>
                </c:pt>
                <c:pt idx="6114">
                  <c:v>1135</c:v>
                </c:pt>
                <c:pt idx="6115">
                  <c:v>1135</c:v>
                </c:pt>
                <c:pt idx="6116">
                  <c:v>1135</c:v>
                </c:pt>
                <c:pt idx="6117">
                  <c:v>1135</c:v>
                </c:pt>
                <c:pt idx="6118">
                  <c:v>1135</c:v>
                </c:pt>
                <c:pt idx="6119">
                  <c:v>1135</c:v>
                </c:pt>
                <c:pt idx="6120">
                  <c:v>1135</c:v>
                </c:pt>
                <c:pt idx="6121">
                  <c:v>1135</c:v>
                </c:pt>
                <c:pt idx="6122">
                  <c:v>1135</c:v>
                </c:pt>
                <c:pt idx="6123">
                  <c:v>1135</c:v>
                </c:pt>
                <c:pt idx="6124">
                  <c:v>1135</c:v>
                </c:pt>
                <c:pt idx="6125">
                  <c:v>1135</c:v>
                </c:pt>
                <c:pt idx="6126">
                  <c:v>1135</c:v>
                </c:pt>
                <c:pt idx="6127">
                  <c:v>1135</c:v>
                </c:pt>
                <c:pt idx="6128">
                  <c:v>1135</c:v>
                </c:pt>
                <c:pt idx="6129">
                  <c:v>1135</c:v>
                </c:pt>
                <c:pt idx="6130">
                  <c:v>1135</c:v>
                </c:pt>
                <c:pt idx="6131">
                  <c:v>1135</c:v>
                </c:pt>
                <c:pt idx="6132">
                  <c:v>1135</c:v>
                </c:pt>
                <c:pt idx="6133">
                  <c:v>1135</c:v>
                </c:pt>
                <c:pt idx="6134">
                  <c:v>1135</c:v>
                </c:pt>
                <c:pt idx="6135">
                  <c:v>1135</c:v>
                </c:pt>
                <c:pt idx="6136">
                  <c:v>1135</c:v>
                </c:pt>
                <c:pt idx="6137">
                  <c:v>1135</c:v>
                </c:pt>
                <c:pt idx="6138">
                  <c:v>1135</c:v>
                </c:pt>
                <c:pt idx="6139">
                  <c:v>1135</c:v>
                </c:pt>
                <c:pt idx="6140">
                  <c:v>1135</c:v>
                </c:pt>
                <c:pt idx="6141">
                  <c:v>1135</c:v>
                </c:pt>
                <c:pt idx="6142">
                  <c:v>1135</c:v>
                </c:pt>
                <c:pt idx="6143">
                  <c:v>1135</c:v>
                </c:pt>
                <c:pt idx="6144">
                  <c:v>1135</c:v>
                </c:pt>
                <c:pt idx="6145">
                  <c:v>1135</c:v>
                </c:pt>
                <c:pt idx="6146">
                  <c:v>1135</c:v>
                </c:pt>
                <c:pt idx="6147">
                  <c:v>1135</c:v>
                </c:pt>
                <c:pt idx="6148">
                  <c:v>1135</c:v>
                </c:pt>
                <c:pt idx="6149">
                  <c:v>1135</c:v>
                </c:pt>
                <c:pt idx="6150">
                  <c:v>1135</c:v>
                </c:pt>
                <c:pt idx="6151">
                  <c:v>1135</c:v>
                </c:pt>
                <c:pt idx="6152">
                  <c:v>1135</c:v>
                </c:pt>
                <c:pt idx="6153">
                  <c:v>1135</c:v>
                </c:pt>
                <c:pt idx="6154">
                  <c:v>1135</c:v>
                </c:pt>
                <c:pt idx="6155">
                  <c:v>1135</c:v>
                </c:pt>
                <c:pt idx="6156">
                  <c:v>1135</c:v>
                </c:pt>
                <c:pt idx="6157">
                  <c:v>1135</c:v>
                </c:pt>
                <c:pt idx="6158">
                  <c:v>1135</c:v>
                </c:pt>
                <c:pt idx="6159">
                  <c:v>1135</c:v>
                </c:pt>
                <c:pt idx="6160">
                  <c:v>1135</c:v>
                </c:pt>
                <c:pt idx="6161">
                  <c:v>1135</c:v>
                </c:pt>
                <c:pt idx="6162">
                  <c:v>1135</c:v>
                </c:pt>
                <c:pt idx="6163">
                  <c:v>1135</c:v>
                </c:pt>
                <c:pt idx="6164">
                  <c:v>1135</c:v>
                </c:pt>
                <c:pt idx="6165">
                  <c:v>1135</c:v>
                </c:pt>
                <c:pt idx="6166">
                  <c:v>1135</c:v>
                </c:pt>
                <c:pt idx="6167">
                  <c:v>1135</c:v>
                </c:pt>
                <c:pt idx="6168">
                  <c:v>1135</c:v>
                </c:pt>
                <c:pt idx="6169">
                  <c:v>1135</c:v>
                </c:pt>
                <c:pt idx="6170">
                  <c:v>1135</c:v>
                </c:pt>
                <c:pt idx="6171">
                  <c:v>1135</c:v>
                </c:pt>
                <c:pt idx="6172">
                  <c:v>1135</c:v>
                </c:pt>
                <c:pt idx="6173">
                  <c:v>1135</c:v>
                </c:pt>
                <c:pt idx="6174">
                  <c:v>1135</c:v>
                </c:pt>
                <c:pt idx="6175">
                  <c:v>1135</c:v>
                </c:pt>
                <c:pt idx="6176">
                  <c:v>1135</c:v>
                </c:pt>
                <c:pt idx="6177">
                  <c:v>1135</c:v>
                </c:pt>
                <c:pt idx="6178">
                  <c:v>1135</c:v>
                </c:pt>
                <c:pt idx="6179">
                  <c:v>1135</c:v>
                </c:pt>
                <c:pt idx="6180">
                  <c:v>1135</c:v>
                </c:pt>
                <c:pt idx="6181">
                  <c:v>1135</c:v>
                </c:pt>
                <c:pt idx="6182">
                  <c:v>1135</c:v>
                </c:pt>
                <c:pt idx="6183">
                  <c:v>1135</c:v>
                </c:pt>
                <c:pt idx="6184">
                  <c:v>1135</c:v>
                </c:pt>
                <c:pt idx="6185">
                  <c:v>1135</c:v>
                </c:pt>
                <c:pt idx="6186">
                  <c:v>1135</c:v>
                </c:pt>
                <c:pt idx="6187">
                  <c:v>1135</c:v>
                </c:pt>
                <c:pt idx="6188">
                  <c:v>1135</c:v>
                </c:pt>
                <c:pt idx="6189">
                  <c:v>1135</c:v>
                </c:pt>
                <c:pt idx="6190">
                  <c:v>1135</c:v>
                </c:pt>
                <c:pt idx="6191">
                  <c:v>1135</c:v>
                </c:pt>
                <c:pt idx="6192">
                  <c:v>1135</c:v>
                </c:pt>
                <c:pt idx="6193">
                  <c:v>1135</c:v>
                </c:pt>
                <c:pt idx="6194">
                  <c:v>1135</c:v>
                </c:pt>
                <c:pt idx="6195">
                  <c:v>1135</c:v>
                </c:pt>
                <c:pt idx="6196">
                  <c:v>1135</c:v>
                </c:pt>
                <c:pt idx="6197">
                  <c:v>1135</c:v>
                </c:pt>
                <c:pt idx="6198">
                  <c:v>1135</c:v>
                </c:pt>
                <c:pt idx="6199">
                  <c:v>1135</c:v>
                </c:pt>
                <c:pt idx="6200">
                  <c:v>1135</c:v>
                </c:pt>
                <c:pt idx="6201">
                  <c:v>1135</c:v>
                </c:pt>
                <c:pt idx="6202">
                  <c:v>1135</c:v>
                </c:pt>
                <c:pt idx="6203">
                  <c:v>1135</c:v>
                </c:pt>
                <c:pt idx="6204">
                  <c:v>1135</c:v>
                </c:pt>
                <c:pt idx="6205">
                  <c:v>1135</c:v>
                </c:pt>
                <c:pt idx="6206">
                  <c:v>1135</c:v>
                </c:pt>
                <c:pt idx="6207">
                  <c:v>1135</c:v>
                </c:pt>
                <c:pt idx="6208">
                  <c:v>1135</c:v>
                </c:pt>
                <c:pt idx="6209">
                  <c:v>1135</c:v>
                </c:pt>
                <c:pt idx="6210">
                  <c:v>1135</c:v>
                </c:pt>
                <c:pt idx="6211">
                  <c:v>1135</c:v>
                </c:pt>
                <c:pt idx="6212">
                  <c:v>1135</c:v>
                </c:pt>
                <c:pt idx="6213">
                  <c:v>1135</c:v>
                </c:pt>
                <c:pt idx="6214">
                  <c:v>1135</c:v>
                </c:pt>
                <c:pt idx="6215">
                  <c:v>1135</c:v>
                </c:pt>
                <c:pt idx="6216">
                  <c:v>1135</c:v>
                </c:pt>
                <c:pt idx="6217">
                  <c:v>1135</c:v>
                </c:pt>
                <c:pt idx="6218">
                  <c:v>1135</c:v>
                </c:pt>
                <c:pt idx="6219">
                  <c:v>1135</c:v>
                </c:pt>
                <c:pt idx="6220">
                  <c:v>1135</c:v>
                </c:pt>
                <c:pt idx="6221">
                  <c:v>1135</c:v>
                </c:pt>
                <c:pt idx="6222">
                  <c:v>1135</c:v>
                </c:pt>
                <c:pt idx="6223">
                  <c:v>1135</c:v>
                </c:pt>
                <c:pt idx="6224">
                  <c:v>1135</c:v>
                </c:pt>
                <c:pt idx="6225">
                  <c:v>1135</c:v>
                </c:pt>
                <c:pt idx="6226">
                  <c:v>1135</c:v>
                </c:pt>
                <c:pt idx="6227">
                  <c:v>1135</c:v>
                </c:pt>
                <c:pt idx="6228">
                  <c:v>1135</c:v>
                </c:pt>
                <c:pt idx="6229">
                  <c:v>1135</c:v>
                </c:pt>
                <c:pt idx="6230">
                  <c:v>1135</c:v>
                </c:pt>
                <c:pt idx="6231">
                  <c:v>1135</c:v>
                </c:pt>
                <c:pt idx="6232">
                  <c:v>1135</c:v>
                </c:pt>
                <c:pt idx="6233">
                  <c:v>1135</c:v>
                </c:pt>
                <c:pt idx="6234">
                  <c:v>1135</c:v>
                </c:pt>
                <c:pt idx="6235">
                  <c:v>1135</c:v>
                </c:pt>
                <c:pt idx="6236">
                  <c:v>1135</c:v>
                </c:pt>
                <c:pt idx="6237">
                  <c:v>1135</c:v>
                </c:pt>
                <c:pt idx="6238">
                  <c:v>1135</c:v>
                </c:pt>
                <c:pt idx="6239">
                  <c:v>1135</c:v>
                </c:pt>
                <c:pt idx="6240">
                  <c:v>1135</c:v>
                </c:pt>
                <c:pt idx="6241">
                  <c:v>1135</c:v>
                </c:pt>
                <c:pt idx="6242">
                  <c:v>1135</c:v>
                </c:pt>
                <c:pt idx="6243">
                  <c:v>1135</c:v>
                </c:pt>
                <c:pt idx="6244">
                  <c:v>1135</c:v>
                </c:pt>
                <c:pt idx="6245">
                  <c:v>1135</c:v>
                </c:pt>
                <c:pt idx="6246">
                  <c:v>1135</c:v>
                </c:pt>
                <c:pt idx="6247">
                  <c:v>1135</c:v>
                </c:pt>
                <c:pt idx="6248">
                  <c:v>1135</c:v>
                </c:pt>
                <c:pt idx="6249">
                  <c:v>1135</c:v>
                </c:pt>
                <c:pt idx="6250">
                  <c:v>1135</c:v>
                </c:pt>
                <c:pt idx="6251">
                  <c:v>1135</c:v>
                </c:pt>
                <c:pt idx="6252">
                  <c:v>1135</c:v>
                </c:pt>
                <c:pt idx="6253">
                  <c:v>1135</c:v>
                </c:pt>
                <c:pt idx="6254">
                  <c:v>1135</c:v>
                </c:pt>
                <c:pt idx="6255">
                  <c:v>1135</c:v>
                </c:pt>
                <c:pt idx="6256">
                  <c:v>1135</c:v>
                </c:pt>
                <c:pt idx="6257">
                  <c:v>1135</c:v>
                </c:pt>
                <c:pt idx="6258">
                  <c:v>1135</c:v>
                </c:pt>
                <c:pt idx="6259">
                  <c:v>1135</c:v>
                </c:pt>
                <c:pt idx="6260">
                  <c:v>1135</c:v>
                </c:pt>
                <c:pt idx="6261">
                  <c:v>1135</c:v>
                </c:pt>
                <c:pt idx="6262">
                  <c:v>1135</c:v>
                </c:pt>
                <c:pt idx="6263">
                  <c:v>1135</c:v>
                </c:pt>
                <c:pt idx="6264">
                  <c:v>1135</c:v>
                </c:pt>
                <c:pt idx="6265">
                  <c:v>1135</c:v>
                </c:pt>
                <c:pt idx="6266">
                  <c:v>1135</c:v>
                </c:pt>
                <c:pt idx="6267">
                  <c:v>1135</c:v>
                </c:pt>
                <c:pt idx="6268">
                  <c:v>1135</c:v>
                </c:pt>
                <c:pt idx="6269">
                  <c:v>1135</c:v>
                </c:pt>
                <c:pt idx="6270">
                  <c:v>1135</c:v>
                </c:pt>
                <c:pt idx="6271">
                  <c:v>1135</c:v>
                </c:pt>
                <c:pt idx="6272">
                  <c:v>1135</c:v>
                </c:pt>
                <c:pt idx="6273">
                  <c:v>1135</c:v>
                </c:pt>
                <c:pt idx="6274">
                  <c:v>1135</c:v>
                </c:pt>
                <c:pt idx="6275">
                  <c:v>1135</c:v>
                </c:pt>
                <c:pt idx="6276">
                  <c:v>1135</c:v>
                </c:pt>
                <c:pt idx="6277">
                  <c:v>1135</c:v>
                </c:pt>
                <c:pt idx="6278">
                  <c:v>1135</c:v>
                </c:pt>
                <c:pt idx="6279">
                  <c:v>1135</c:v>
                </c:pt>
                <c:pt idx="6280">
                  <c:v>1135</c:v>
                </c:pt>
                <c:pt idx="6281">
                  <c:v>1135</c:v>
                </c:pt>
                <c:pt idx="6282">
                  <c:v>1135</c:v>
                </c:pt>
                <c:pt idx="6283">
                  <c:v>1135</c:v>
                </c:pt>
                <c:pt idx="6284">
                  <c:v>1135</c:v>
                </c:pt>
                <c:pt idx="6285">
                  <c:v>1135</c:v>
                </c:pt>
                <c:pt idx="6286">
                  <c:v>1135</c:v>
                </c:pt>
                <c:pt idx="6287">
                  <c:v>1135</c:v>
                </c:pt>
                <c:pt idx="6288">
                  <c:v>1135</c:v>
                </c:pt>
                <c:pt idx="6289">
                  <c:v>1135</c:v>
                </c:pt>
                <c:pt idx="6290">
                  <c:v>1135</c:v>
                </c:pt>
                <c:pt idx="6291">
                  <c:v>1135</c:v>
                </c:pt>
                <c:pt idx="6292">
                  <c:v>1135</c:v>
                </c:pt>
                <c:pt idx="6293">
                  <c:v>1135</c:v>
                </c:pt>
                <c:pt idx="6294">
                  <c:v>1135</c:v>
                </c:pt>
                <c:pt idx="6295">
                  <c:v>1135</c:v>
                </c:pt>
                <c:pt idx="6296">
                  <c:v>1135</c:v>
                </c:pt>
                <c:pt idx="6297">
                  <c:v>1135</c:v>
                </c:pt>
                <c:pt idx="6298">
                  <c:v>1135</c:v>
                </c:pt>
                <c:pt idx="6299">
                  <c:v>1135</c:v>
                </c:pt>
                <c:pt idx="6300">
                  <c:v>1135</c:v>
                </c:pt>
                <c:pt idx="6301">
                  <c:v>1135</c:v>
                </c:pt>
                <c:pt idx="6302">
                  <c:v>1135</c:v>
                </c:pt>
                <c:pt idx="6303">
                  <c:v>1135</c:v>
                </c:pt>
                <c:pt idx="6304">
                  <c:v>1135</c:v>
                </c:pt>
                <c:pt idx="6305">
                  <c:v>1135</c:v>
                </c:pt>
                <c:pt idx="6306">
                  <c:v>1135</c:v>
                </c:pt>
                <c:pt idx="6307">
                  <c:v>1135</c:v>
                </c:pt>
                <c:pt idx="6308">
                  <c:v>1135</c:v>
                </c:pt>
                <c:pt idx="6309">
                  <c:v>1135</c:v>
                </c:pt>
                <c:pt idx="6310">
                  <c:v>1135</c:v>
                </c:pt>
                <c:pt idx="6311">
                  <c:v>1135</c:v>
                </c:pt>
                <c:pt idx="6312">
                  <c:v>1135</c:v>
                </c:pt>
                <c:pt idx="6313">
                  <c:v>1135</c:v>
                </c:pt>
                <c:pt idx="6314">
                  <c:v>1135</c:v>
                </c:pt>
                <c:pt idx="6315">
                  <c:v>1135</c:v>
                </c:pt>
                <c:pt idx="6316">
                  <c:v>1135</c:v>
                </c:pt>
                <c:pt idx="6317">
                  <c:v>1135</c:v>
                </c:pt>
                <c:pt idx="6318">
                  <c:v>1135</c:v>
                </c:pt>
                <c:pt idx="6319">
                  <c:v>1135</c:v>
                </c:pt>
                <c:pt idx="6320">
                  <c:v>1135</c:v>
                </c:pt>
                <c:pt idx="6321">
                  <c:v>1135</c:v>
                </c:pt>
                <c:pt idx="6322">
                  <c:v>1135</c:v>
                </c:pt>
                <c:pt idx="6323">
                  <c:v>1135</c:v>
                </c:pt>
                <c:pt idx="6324">
                  <c:v>1135</c:v>
                </c:pt>
                <c:pt idx="6325">
                  <c:v>1135</c:v>
                </c:pt>
                <c:pt idx="6326">
                  <c:v>1135</c:v>
                </c:pt>
                <c:pt idx="6327">
                  <c:v>1135</c:v>
                </c:pt>
                <c:pt idx="6328">
                  <c:v>1135</c:v>
                </c:pt>
                <c:pt idx="6329">
                  <c:v>1135</c:v>
                </c:pt>
                <c:pt idx="6330">
                  <c:v>1135</c:v>
                </c:pt>
                <c:pt idx="6331">
                  <c:v>1135</c:v>
                </c:pt>
                <c:pt idx="6332">
                  <c:v>1135</c:v>
                </c:pt>
                <c:pt idx="6333">
                  <c:v>1135</c:v>
                </c:pt>
                <c:pt idx="6334">
                  <c:v>1135</c:v>
                </c:pt>
                <c:pt idx="6335">
                  <c:v>1135</c:v>
                </c:pt>
                <c:pt idx="6336">
                  <c:v>1135</c:v>
                </c:pt>
                <c:pt idx="6337">
                  <c:v>1135</c:v>
                </c:pt>
                <c:pt idx="6338">
                  <c:v>1135</c:v>
                </c:pt>
                <c:pt idx="6339">
                  <c:v>1135</c:v>
                </c:pt>
                <c:pt idx="6340">
                  <c:v>1135</c:v>
                </c:pt>
                <c:pt idx="6341">
                  <c:v>1135</c:v>
                </c:pt>
                <c:pt idx="6342">
                  <c:v>1135</c:v>
                </c:pt>
                <c:pt idx="6343">
                  <c:v>1135</c:v>
                </c:pt>
                <c:pt idx="6344">
                  <c:v>1135</c:v>
                </c:pt>
                <c:pt idx="6345">
                  <c:v>1135</c:v>
                </c:pt>
                <c:pt idx="6346">
                  <c:v>1135</c:v>
                </c:pt>
                <c:pt idx="6347">
                  <c:v>1135</c:v>
                </c:pt>
                <c:pt idx="6348">
                  <c:v>1135</c:v>
                </c:pt>
                <c:pt idx="6349">
                  <c:v>1135</c:v>
                </c:pt>
                <c:pt idx="6350">
                  <c:v>1135</c:v>
                </c:pt>
                <c:pt idx="6351">
                  <c:v>1135</c:v>
                </c:pt>
                <c:pt idx="6352">
                  <c:v>1135</c:v>
                </c:pt>
                <c:pt idx="6353">
                  <c:v>1135</c:v>
                </c:pt>
                <c:pt idx="6354">
                  <c:v>1135</c:v>
                </c:pt>
                <c:pt idx="6355">
                  <c:v>1135</c:v>
                </c:pt>
                <c:pt idx="6356">
                  <c:v>1135</c:v>
                </c:pt>
                <c:pt idx="6357">
                  <c:v>1135</c:v>
                </c:pt>
                <c:pt idx="6358">
                  <c:v>1135</c:v>
                </c:pt>
                <c:pt idx="6359">
                  <c:v>1135</c:v>
                </c:pt>
                <c:pt idx="6360">
                  <c:v>1135</c:v>
                </c:pt>
                <c:pt idx="6361">
                  <c:v>1135</c:v>
                </c:pt>
                <c:pt idx="6362">
                  <c:v>1135</c:v>
                </c:pt>
                <c:pt idx="6363">
                  <c:v>1135</c:v>
                </c:pt>
                <c:pt idx="6364">
                  <c:v>1135</c:v>
                </c:pt>
                <c:pt idx="6365">
                  <c:v>1135</c:v>
                </c:pt>
                <c:pt idx="6366">
                  <c:v>1135</c:v>
                </c:pt>
                <c:pt idx="6367">
                  <c:v>1135</c:v>
                </c:pt>
                <c:pt idx="6368">
                  <c:v>1135</c:v>
                </c:pt>
                <c:pt idx="6369">
                  <c:v>1135</c:v>
                </c:pt>
                <c:pt idx="6370">
                  <c:v>1135</c:v>
                </c:pt>
                <c:pt idx="6371">
                  <c:v>1135</c:v>
                </c:pt>
                <c:pt idx="6372">
                  <c:v>1135</c:v>
                </c:pt>
                <c:pt idx="6373">
                  <c:v>1135</c:v>
                </c:pt>
                <c:pt idx="6374">
                  <c:v>1135</c:v>
                </c:pt>
                <c:pt idx="6375">
                  <c:v>1135</c:v>
                </c:pt>
                <c:pt idx="6376">
                  <c:v>1135</c:v>
                </c:pt>
                <c:pt idx="6377">
                  <c:v>1135</c:v>
                </c:pt>
                <c:pt idx="6378">
                  <c:v>1135</c:v>
                </c:pt>
                <c:pt idx="6379">
                  <c:v>1135</c:v>
                </c:pt>
                <c:pt idx="6380">
                  <c:v>1135</c:v>
                </c:pt>
                <c:pt idx="6381">
                  <c:v>1135</c:v>
                </c:pt>
                <c:pt idx="6382">
                  <c:v>1135</c:v>
                </c:pt>
                <c:pt idx="6383">
                  <c:v>1135</c:v>
                </c:pt>
                <c:pt idx="6384">
                  <c:v>1135</c:v>
                </c:pt>
                <c:pt idx="6385">
                  <c:v>1135</c:v>
                </c:pt>
                <c:pt idx="6386">
                  <c:v>1135</c:v>
                </c:pt>
                <c:pt idx="6387">
                  <c:v>1135</c:v>
                </c:pt>
                <c:pt idx="6388">
                  <c:v>1135</c:v>
                </c:pt>
                <c:pt idx="6389">
                  <c:v>1135</c:v>
                </c:pt>
                <c:pt idx="6390">
                  <c:v>1135</c:v>
                </c:pt>
                <c:pt idx="6391">
                  <c:v>1135</c:v>
                </c:pt>
                <c:pt idx="6392">
                  <c:v>1135</c:v>
                </c:pt>
                <c:pt idx="6393">
                  <c:v>1135</c:v>
                </c:pt>
                <c:pt idx="6394">
                  <c:v>1135</c:v>
                </c:pt>
                <c:pt idx="6395">
                  <c:v>1135</c:v>
                </c:pt>
                <c:pt idx="6396">
                  <c:v>1135</c:v>
                </c:pt>
                <c:pt idx="6397">
                  <c:v>1135</c:v>
                </c:pt>
                <c:pt idx="6398">
                  <c:v>1135</c:v>
                </c:pt>
                <c:pt idx="6399">
                  <c:v>1135</c:v>
                </c:pt>
                <c:pt idx="6400">
                  <c:v>1135</c:v>
                </c:pt>
                <c:pt idx="6401">
                  <c:v>1135</c:v>
                </c:pt>
                <c:pt idx="6402">
                  <c:v>1135</c:v>
                </c:pt>
                <c:pt idx="6403">
                  <c:v>1135</c:v>
                </c:pt>
                <c:pt idx="6404">
                  <c:v>1135</c:v>
                </c:pt>
                <c:pt idx="6405">
                  <c:v>1135</c:v>
                </c:pt>
                <c:pt idx="6406">
                  <c:v>1135</c:v>
                </c:pt>
                <c:pt idx="6407">
                  <c:v>1135</c:v>
                </c:pt>
                <c:pt idx="6408">
                  <c:v>1135</c:v>
                </c:pt>
                <c:pt idx="6409">
                  <c:v>1135</c:v>
                </c:pt>
                <c:pt idx="6410">
                  <c:v>1135</c:v>
                </c:pt>
                <c:pt idx="6411">
                  <c:v>1135</c:v>
                </c:pt>
                <c:pt idx="6412">
                  <c:v>1135</c:v>
                </c:pt>
                <c:pt idx="6413">
                  <c:v>1135</c:v>
                </c:pt>
                <c:pt idx="6414">
                  <c:v>1135</c:v>
                </c:pt>
                <c:pt idx="6415">
                  <c:v>1135</c:v>
                </c:pt>
                <c:pt idx="6416">
                  <c:v>1135</c:v>
                </c:pt>
                <c:pt idx="6417">
                  <c:v>1135</c:v>
                </c:pt>
                <c:pt idx="6418">
                  <c:v>1135</c:v>
                </c:pt>
                <c:pt idx="6419">
                  <c:v>1135</c:v>
                </c:pt>
                <c:pt idx="6420">
                  <c:v>1135</c:v>
                </c:pt>
                <c:pt idx="6421">
                  <c:v>1135</c:v>
                </c:pt>
                <c:pt idx="6422">
                  <c:v>1135</c:v>
                </c:pt>
                <c:pt idx="6423">
                  <c:v>1135</c:v>
                </c:pt>
                <c:pt idx="6424">
                  <c:v>1135</c:v>
                </c:pt>
                <c:pt idx="6425">
                  <c:v>1135</c:v>
                </c:pt>
                <c:pt idx="6426">
                  <c:v>1135</c:v>
                </c:pt>
                <c:pt idx="6427">
                  <c:v>1135</c:v>
                </c:pt>
                <c:pt idx="6428">
                  <c:v>1135</c:v>
                </c:pt>
                <c:pt idx="6429">
                  <c:v>1135</c:v>
                </c:pt>
                <c:pt idx="6430">
                  <c:v>1135</c:v>
                </c:pt>
                <c:pt idx="6431">
                  <c:v>1135</c:v>
                </c:pt>
                <c:pt idx="6432">
                  <c:v>1135</c:v>
                </c:pt>
                <c:pt idx="6433">
                  <c:v>1135</c:v>
                </c:pt>
                <c:pt idx="6434">
                  <c:v>1135</c:v>
                </c:pt>
                <c:pt idx="6435">
                  <c:v>1135</c:v>
                </c:pt>
                <c:pt idx="6436">
                  <c:v>1135</c:v>
                </c:pt>
                <c:pt idx="6437">
                  <c:v>1135</c:v>
                </c:pt>
                <c:pt idx="6438">
                  <c:v>1135</c:v>
                </c:pt>
                <c:pt idx="6439">
                  <c:v>1135</c:v>
                </c:pt>
                <c:pt idx="6440">
                  <c:v>1135</c:v>
                </c:pt>
                <c:pt idx="6441">
                  <c:v>1135</c:v>
                </c:pt>
                <c:pt idx="6442">
                  <c:v>1135</c:v>
                </c:pt>
                <c:pt idx="6443">
                  <c:v>1135</c:v>
                </c:pt>
                <c:pt idx="6444">
                  <c:v>1135</c:v>
                </c:pt>
                <c:pt idx="6445">
                  <c:v>1135</c:v>
                </c:pt>
                <c:pt idx="6446">
                  <c:v>1135</c:v>
                </c:pt>
                <c:pt idx="6447">
                  <c:v>1135</c:v>
                </c:pt>
                <c:pt idx="6448">
                  <c:v>1135</c:v>
                </c:pt>
                <c:pt idx="6449">
                  <c:v>1135</c:v>
                </c:pt>
                <c:pt idx="6450">
                  <c:v>1135</c:v>
                </c:pt>
                <c:pt idx="6451">
                  <c:v>1135</c:v>
                </c:pt>
                <c:pt idx="6452">
                  <c:v>1135</c:v>
                </c:pt>
                <c:pt idx="6453">
                  <c:v>1135</c:v>
                </c:pt>
                <c:pt idx="6454">
                  <c:v>1135</c:v>
                </c:pt>
                <c:pt idx="6455">
                  <c:v>1135</c:v>
                </c:pt>
                <c:pt idx="6456">
                  <c:v>1135</c:v>
                </c:pt>
                <c:pt idx="6457">
                  <c:v>1135</c:v>
                </c:pt>
                <c:pt idx="6458">
                  <c:v>1135</c:v>
                </c:pt>
                <c:pt idx="6459">
                  <c:v>1135</c:v>
                </c:pt>
                <c:pt idx="6460">
                  <c:v>1135</c:v>
                </c:pt>
                <c:pt idx="6461">
                  <c:v>1135</c:v>
                </c:pt>
                <c:pt idx="6462">
                  <c:v>1135</c:v>
                </c:pt>
                <c:pt idx="6463">
                  <c:v>1135</c:v>
                </c:pt>
                <c:pt idx="6464">
                  <c:v>1135</c:v>
                </c:pt>
                <c:pt idx="6465">
                  <c:v>1135</c:v>
                </c:pt>
                <c:pt idx="6466">
                  <c:v>1135</c:v>
                </c:pt>
                <c:pt idx="6467">
                  <c:v>1135</c:v>
                </c:pt>
                <c:pt idx="6468">
                  <c:v>1135</c:v>
                </c:pt>
                <c:pt idx="6469">
                  <c:v>1135</c:v>
                </c:pt>
                <c:pt idx="6470">
                  <c:v>1135</c:v>
                </c:pt>
                <c:pt idx="6471">
                  <c:v>1135</c:v>
                </c:pt>
                <c:pt idx="6472">
                  <c:v>1135</c:v>
                </c:pt>
                <c:pt idx="6473">
                  <c:v>1135</c:v>
                </c:pt>
                <c:pt idx="6474">
                  <c:v>1135</c:v>
                </c:pt>
                <c:pt idx="6475">
                  <c:v>1135</c:v>
                </c:pt>
                <c:pt idx="6476">
                  <c:v>1135</c:v>
                </c:pt>
                <c:pt idx="6477">
                  <c:v>1135</c:v>
                </c:pt>
                <c:pt idx="6478">
                  <c:v>1135</c:v>
                </c:pt>
                <c:pt idx="6479">
                  <c:v>1135</c:v>
                </c:pt>
                <c:pt idx="6480">
                  <c:v>1135</c:v>
                </c:pt>
                <c:pt idx="6481">
                  <c:v>1135</c:v>
                </c:pt>
                <c:pt idx="6482">
                  <c:v>1135</c:v>
                </c:pt>
                <c:pt idx="6483">
                  <c:v>1135</c:v>
                </c:pt>
                <c:pt idx="6484">
                  <c:v>1135</c:v>
                </c:pt>
                <c:pt idx="6485">
                  <c:v>1135</c:v>
                </c:pt>
                <c:pt idx="6486">
                  <c:v>1135</c:v>
                </c:pt>
                <c:pt idx="6487">
                  <c:v>1135</c:v>
                </c:pt>
                <c:pt idx="6488">
                  <c:v>1135</c:v>
                </c:pt>
                <c:pt idx="6489">
                  <c:v>1135</c:v>
                </c:pt>
                <c:pt idx="6490">
                  <c:v>1135</c:v>
                </c:pt>
                <c:pt idx="6491">
                  <c:v>1135</c:v>
                </c:pt>
                <c:pt idx="6492">
                  <c:v>1135</c:v>
                </c:pt>
                <c:pt idx="6493">
                  <c:v>1135</c:v>
                </c:pt>
                <c:pt idx="6494">
                  <c:v>1135</c:v>
                </c:pt>
                <c:pt idx="6495">
                  <c:v>1135</c:v>
                </c:pt>
                <c:pt idx="6496">
                  <c:v>1135</c:v>
                </c:pt>
                <c:pt idx="6497">
                  <c:v>1135</c:v>
                </c:pt>
                <c:pt idx="6498">
                  <c:v>1135</c:v>
                </c:pt>
                <c:pt idx="6499">
                  <c:v>1135</c:v>
                </c:pt>
                <c:pt idx="6500">
                  <c:v>1135</c:v>
                </c:pt>
                <c:pt idx="6501">
                  <c:v>1135</c:v>
                </c:pt>
                <c:pt idx="6502">
                  <c:v>1135</c:v>
                </c:pt>
                <c:pt idx="6503">
                  <c:v>1135</c:v>
                </c:pt>
                <c:pt idx="6504">
                  <c:v>1135</c:v>
                </c:pt>
                <c:pt idx="6505">
                  <c:v>1135</c:v>
                </c:pt>
                <c:pt idx="6506">
                  <c:v>1135</c:v>
                </c:pt>
                <c:pt idx="6507">
                  <c:v>1135</c:v>
                </c:pt>
                <c:pt idx="6508">
                  <c:v>1135</c:v>
                </c:pt>
                <c:pt idx="6509">
                  <c:v>1135</c:v>
                </c:pt>
                <c:pt idx="6510">
                  <c:v>1135</c:v>
                </c:pt>
                <c:pt idx="6511">
                  <c:v>1135</c:v>
                </c:pt>
                <c:pt idx="6512">
                  <c:v>1135</c:v>
                </c:pt>
                <c:pt idx="6513">
                  <c:v>1135</c:v>
                </c:pt>
                <c:pt idx="6514">
                  <c:v>1135</c:v>
                </c:pt>
                <c:pt idx="6515">
                  <c:v>1135</c:v>
                </c:pt>
                <c:pt idx="6516">
                  <c:v>1135</c:v>
                </c:pt>
                <c:pt idx="6517">
                  <c:v>1135</c:v>
                </c:pt>
                <c:pt idx="6518">
                  <c:v>1135</c:v>
                </c:pt>
                <c:pt idx="6519">
                  <c:v>1135</c:v>
                </c:pt>
                <c:pt idx="6520">
                  <c:v>1135</c:v>
                </c:pt>
                <c:pt idx="6521">
                  <c:v>1135</c:v>
                </c:pt>
                <c:pt idx="6522">
                  <c:v>1135</c:v>
                </c:pt>
                <c:pt idx="6523">
                  <c:v>1135</c:v>
                </c:pt>
                <c:pt idx="6524">
                  <c:v>1135</c:v>
                </c:pt>
                <c:pt idx="6525">
                  <c:v>1135</c:v>
                </c:pt>
                <c:pt idx="6526">
                  <c:v>1135</c:v>
                </c:pt>
                <c:pt idx="6527">
                  <c:v>1135</c:v>
                </c:pt>
                <c:pt idx="6528">
                  <c:v>1135</c:v>
                </c:pt>
                <c:pt idx="6529">
                  <c:v>1135</c:v>
                </c:pt>
                <c:pt idx="6530">
                  <c:v>1135</c:v>
                </c:pt>
                <c:pt idx="6531">
                  <c:v>1135</c:v>
                </c:pt>
                <c:pt idx="6532">
                  <c:v>1135</c:v>
                </c:pt>
                <c:pt idx="6533">
                  <c:v>1135</c:v>
                </c:pt>
                <c:pt idx="6534">
                  <c:v>1135</c:v>
                </c:pt>
                <c:pt idx="6535">
                  <c:v>1135</c:v>
                </c:pt>
                <c:pt idx="6536">
                  <c:v>1135</c:v>
                </c:pt>
                <c:pt idx="6537">
                  <c:v>1135</c:v>
                </c:pt>
                <c:pt idx="6538">
                  <c:v>1135</c:v>
                </c:pt>
                <c:pt idx="6539">
                  <c:v>1135</c:v>
                </c:pt>
                <c:pt idx="6540">
                  <c:v>1135</c:v>
                </c:pt>
                <c:pt idx="6541">
                  <c:v>1135</c:v>
                </c:pt>
                <c:pt idx="6542">
                  <c:v>1135</c:v>
                </c:pt>
                <c:pt idx="6543">
                  <c:v>1135</c:v>
                </c:pt>
                <c:pt idx="6544">
                  <c:v>1135</c:v>
                </c:pt>
                <c:pt idx="6545">
                  <c:v>1135</c:v>
                </c:pt>
                <c:pt idx="6546">
                  <c:v>1135</c:v>
                </c:pt>
                <c:pt idx="6547">
                  <c:v>1135</c:v>
                </c:pt>
                <c:pt idx="6548">
                  <c:v>1135</c:v>
                </c:pt>
                <c:pt idx="6549">
                  <c:v>1135</c:v>
                </c:pt>
                <c:pt idx="6550">
                  <c:v>1135</c:v>
                </c:pt>
                <c:pt idx="6551">
                  <c:v>1135</c:v>
                </c:pt>
                <c:pt idx="6552">
                  <c:v>1135</c:v>
                </c:pt>
                <c:pt idx="6553">
                  <c:v>1135</c:v>
                </c:pt>
                <c:pt idx="6554">
                  <c:v>1135</c:v>
                </c:pt>
                <c:pt idx="6555">
                  <c:v>1135</c:v>
                </c:pt>
                <c:pt idx="6556">
                  <c:v>1135</c:v>
                </c:pt>
                <c:pt idx="6557">
                  <c:v>1135</c:v>
                </c:pt>
                <c:pt idx="6558">
                  <c:v>1135</c:v>
                </c:pt>
                <c:pt idx="6559">
                  <c:v>1135</c:v>
                </c:pt>
                <c:pt idx="6560">
                  <c:v>1135</c:v>
                </c:pt>
                <c:pt idx="6561">
                  <c:v>1135</c:v>
                </c:pt>
                <c:pt idx="6562">
                  <c:v>1135</c:v>
                </c:pt>
                <c:pt idx="6563">
                  <c:v>1135</c:v>
                </c:pt>
                <c:pt idx="6564">
                  <c:v>1135</c:v>
                </c:pt>
                <c:pt idx="6565">
                  <c:v>1135</c:v>
                </c:pt>
                <c:pt idx="6566">
                  <c:v>1135</c:v>
                </c:pt>
                <c:pt idx="6567">
                  <c:v>1135</c:v>
                </c:pt>
                <c:pt idx="6568">
                  <c:v>1135</c:v>
                </c:pt>
                <c:pt idx="6569">
                  <c:v>1135</c:v>
                </c:pt>
                <c:pt idx="6570">
                  <c:v>1135</c:v>
                </c:pt>
                <c:pt idx="6571">
                  <c:v>1135</c:v>
                </c:pt>
                <c:pt idx="6572">
                  <c:v>1135</c:v>
                </c:pt>
                <c:pt idx="6573">
                  <c:v>1135</c:v>
                </c:pt>
                <c:pt idx="6574">
                  <c:v>1135</c:v>
                </c:pt>
                <c:pt idx="6575">
                  <c:v>1135</c:v>
                </c:pt>
                <c:pt idx="6576">
                  <c:v>1135</c:v>
                </c:pt>
                <c:pt idx="6577">
                  <c:v>1135</c:v>
                </c:pt>
                <c:pt idx="6578">
                  <c:v>1135</c:v>
                </c:pt>
                <c:pt idx="6579">
                  <c:v>1135</c:v>
                </c:pt>
                <c:pt idx="6580">
                  <c:v>1135</c:v>
                </c:pt>
                <c:pt idx="6581">
                  <c:v>1135</c:v>
                </c:pt>
                <c:pt idx="6582">
                  <c:v>1135</c:v>
                </c:pt>
                <c:pt idx="6583">
                  <c:v>1135</c:v>
                </c:pt>
                <c:pt idx="6584">
                  <c:v>1135</c:v>
                </c:pt>
                <c:pt idx="6585">
                  <c:v>1135</c:v>
                </c:pt>
                <c:pt idx="6586">
                  <c:v>1135</c:v>
                </c:pt>
                <c:pt idx="6587">
                  <c:v>1135</c:v>
                </c:pt>
                <c:pt idx="6588">
                  <c:v>1135</c:v>
                </c:pt>
                <c:pt idx="6589">
                  <c:v>1135</c:v>
                </c:pt>
                <c:pt idx="6590">
                  <c:v>1135</c:v>
                </c:pt>
                <c:pt idx="6591">
                  <c:v>1135</c:v>
                </c:pt>
                <c:pt idx="6592">
                  <c:v>1135</c:v>
                </c:pt>
                <c:pt idx="6593">
                  <c:v>1135</c:v>
                </c:pt>
                <c:pt idx="6594">
                  <c:v>1135</c:v>
                </c:pt>
                <c:pt idx="6595">
                  <c:v>1135</c:v>
                </c:pt>
                <c:pt idx="6596">
                  <c:v>1135</c:v>
                </c:pt>
                <c:pt idx="6597">
                  <c:v>1135</c:v>
                </c:pt>
                <c:pt idx="6598">
                  <c:v>1135</c:v>
                </c:pt>
                <c:pt idx="6599">
                  <c:v>1135</c:v>
                </c:pt>
                <c:pt idx="6600">
                  <c:v>1135</c:v>
                </c:pt>
                <c:pt idx="6601">
                  <c:v>1135</c:v>
                </c:pt>
                <c:pt idx="6602">
                  <c:v>1135</c:v>
                </c:pt>
                <c:pt idx="6603">
                  <c:v>1135</c:v>
                </c:pt>
                <c:pt idx="6604">
                  <c:v>1135</c:v>
                </c:pt>
                <c:pt idx="6605">
                  <c:v>1135</c:v>
                </c:pt>
                <c:pt idx="6606">
                  <c:v>1135</c:v>
                </c:pt>
                <c:pt idx="6607">
                  <c:v>1135</c:v>
                </c:pt>
                <c:pt idx="6608">
                  <c:v>1135</c:v>
                </c:pt>
                <c:pt idx="6609">
                  <c:v>1135</c:v>
                </c:pt>
                <c:pt idx="6610">
                  <c:v>1135</c:v>
                </c:pt>
                <c:pt idx="6611">
                  <c:v>1135</c:v>
                </c:pt>
                <c:pt idx="6612">
                  <c:v>1135</c:v>
                </c:pt>
                <c:pt idx="6613">
                  <c:v>1135</c:v>
                </c:pt>
                <c:pt idx="6614">
                  <c:v>1135</c:v>
                </c:pt>
                <c:pt idx="6615">
                  <c:v>1135</c:v>
                </c:pt>
                <c:pt idx="6616">
                  <c:v>1135</c:v>
                </c:pt>
                <c:pt idx="6617">
                  <c:v>1135</c:v>
                </c:pt>
                <c:pt idx="6618">
                  <c:v>1135</c:v>
                </c:pt>
                <c:pt idx="6619">
                  <c:v>1135</c:v>
                </c:pt>
                <c:pt idx="6620">
                  <c:v>1135</c:v>
                </c:pt>
                <c:pt idx="6621">
                  <c:v>1135</c:v>
                </c:pt>
                <c:pt idx="6622">
                  <c:v>1135</c:v>
                </c:pt>
                <c:pt idx="6623">
                  <c:v>1135</c:v>
                </c:pt>
                <c:pt idx="6624">
                  <c:v>1135</c:v>
                </c:pt>
                <c:pt idx="6625">
                  <c:v>1135</c:v>
                </c:pt>
                <c:pt idx="6626">
                  <c:v>1135</c:v>
                </c:pt>
                <c:pt idx="6627">
                  <c:v>1135</c:v>
                </c:pt>
                <c:pt idx="6628">
                  <c:v>1135</c:v>
                </c:pt>
                <c:pt idx="6629">
                  <c:v>1135</c:v>
                </c:pt>
                <c:pt idx="6630">
                  <c:v>1135</c:v>
                </c:pt>
                <c:pt idx="6631">
                  <c:v>1135</c:v>
                </c:pt>
                <c:pt idx="6632">
                  <c:v>1135</c:v>
                </c:pt>
                <c:pt idx="6633">
                  <c:v>1135</c:v>
                </c:pt>
                <c:pt idx="6634">
                  <c:v>1135</c:v>
                </c:pt>
                <c:pt idx="6635">
                  <c:v>1135</c:v>
                </c:pt>
                <c:pt idx="6636">
                  <c:v>1135</c:v>
                </c:pt>
                <c:pt idx="6637">
                  <c:v>1135</c:v>
                </c:pt>
                <c:pt idx="6638">
                  <c:v>1135</c:v>
                </c:pt>
                <c:pt idx="6639">
                  <c:v>1135</c:v>
                </c:pt>
                <c:pt idx="6640">
                  <c:v>1135</c:v>
                </c:pt>
                <c:pt idx="6641">
                  <c:v>1135</c:v>
                </c:pt>
                <c:pt idx="6642">
                  <c:v>1135</c:v>
                </c:pt>
                <c:pt idx="6643">
                  <c:v>1135</c:v>
                </c:pt>
                <c:pt idx="6644">
                  <c:v>1135</c:v>
                </c:pt>
                <c:pt idx="6645">
                  <c:v>1135</c:v>
                </c:pt>
                <c:pt idx="6646">
                  <c:v>1135</c:v>
                </c:pt>
                <c:pt idx="6647">
                  <c:v>1135</c:v>
                </c:pt>
                <c:pt idx="6648">
                  <c:v>1135</c:v>
                </c:pt>
                <c:pt idx="6649">
                  <c:v>1135</c:v>
                </c:pt>
                <c:pt idx="6650">
                  <c:v>1135</c:v>
                </c:pt>
                <c:pt idx="6651">
                  <c:v>1135</c:v>
                </c:pt>
                <c:pt idx="6652">
                  <c:v>1135</c:v>
                </c:pt>
                <c:pt idx="6653">
                  <c:v>1135</c:v>
                </c:pt>
                <c:pt idx="6654">
                  <c:v>1135</c:v>
                </c:pt>
                <c:pt idx="6655">
                  <c:v>1135</c:v>
                </c:pt>
                <c:pt idx="6656">
                  <c:v>1135</c:v>
                </c:pt>
                <c:pt idx="6657">
                  <c:v>1135</c:v>
                </c:pt>
                <c:pt idx="6658">
                  <c:v>1135</c:v>
                </c:pt>
                <c:pt idx="6659">
                  <c:v>1135</c:v>
                </c:pt>
                <c:pt idx="6660">
                  <c:v>1135</c:v>
                </c:pt>
                <c:pt idx="6661">
                  <c:v>1135</c:v>
                </c:pt>
                <c:pt idx="6662">
                  <c:v>1135</c:v>
                </c:pt>
                <c:pt idx="6663">
                  <c:v>1135</c:v>
                </c:pt>
                <c:pt idx="6664">
                  <c:v>1135</c:v>
                </c:pt>
                <c:pt idx="6665">
                  <c:v>1135</c:v>
                </c:pt>
                <c:pt idx="6666">
                  <c:v>1135</c:v>
                </c:pt>
                <c:pt idx="6667">
                  <c:v>1135</c:v>
                </c:pt>
                <c:pt idx="6668">
                  <c:v>1135</c:v>
                </c:pt>
                <c:pt idx="6669">
                  <c:v>1135</c:v>
                </c:pt>
                <c:pt idx="6670">
                  <c:v>1135</c:v>
                </c:pt>
                <c:pt idx="6671">
                  <c:v>1135</c:v>
                </c:pt>
                <c:pt idx="6672">
                  <c:v>1135</c:v>
                </c:pt>
                <c:pt idx="6673">
                  <c:v>1135</c:v>
                </c:pt>
                <c:pt idx="6674">
                  <c:v>1135</c:v>
                </c:pt>
                <c:pt idx="6675">
                  <c:v>1135</c:v>
                </c:pt>
                <c:pt idx="6676">
                  <c:v>1135</c:v>
                </c:pt>
                <c:pt idx="6677">
                  <c:v>1135</c:v>
                </c:pt>
                <c:pt idx="6678">
                  <c:v>1135</c:v>
                </c:pt>
                <c:pt idx="6679">
                  <c:v>1135</c:v>
                </c:pt>
                <c:pt idx="6680">
                  <c:v>1135</c:v>
                </c:pt>
                <c:pt idx="6681">
                  <c:v>1135</c:v>
                </c:pt>
                <c:pt idx="6682">
                  <c:v>1135</c:v>
                </c:pt>
                <c:pt idx="6683">
                  <c:v>1135</c:v>
                </c:pt>
                <c:pt idx="6684">
                  <c:v>1135</c:v>
                </c:pt>
                <c:pt idx="6685">
                  <c:v>1135</c:v>
                </c:pt>
                <c:pt idx="6686">
                  <c:v>1135</c:v>
                </c:pt>
                <c:pt idx="6687">
                  <c:v>1135</c:v>
                </c:pt>
                <c:pt idx="6688">
                  <c:v>1135</c:v>
                </c:pt>
                <c:pt idx="6689">
                  <c:v>1135</c:v>
                </c:pt>
                <c:pt idx="6690">
                  <c:v>1135</c:v>
                </c:pt>
                <c:pt idx="6691">
                  <c:v>1135</c:v>
                </c:pt>
                <c:pt idx="6692">
                  <c:v>1135</c:v>
                </c:pt>
                <c:pt idx="6693">
                  <c:v>1135</c:v>
                </c:pt>
                <c:pt idx="6694">
                  <c:v>1135</c:v>
                </c:pt>
                <c:pt idx="6695">
                  <c:v>1135</c:v>
                </c:pt>
                <c:pt idx="6696">
                  <c:v>1135</c:v>
                </c:pt>
                <c:pt idx="6697">
                  <c:v>1135</c:v>
                </c:pt>
                <c:pt idx="6698">
                  <c:v>1135</c:v>
                </c:pt>
                <c:pt idx="6699">
                  <c:v>1135</c:v>
                </c:pt>
                <c:pt idx="6700">
                  <c:v>1135</c:v>
                </c:pt>
                <c:pt idx="6701">
                  <c:v>1135</c:v>
                </c:pt>
                <c:pt idx="6702">
                  <c:v>1135</c:v>
                </c:pt>
                <c:pt idx="6703">
                  <c:v>1135</c:v>
                </c:pt>
                <c:pt idx="6704">
                  <c:v>1135</c:v>
                </c:pt>
                <c:pt idx="6705">
                  <c:v>1135</c:v>
                </c:pt>
                <c:pt idx="6706">
                  <c:v>1135</c:v>
                </c:pt>
                <c:pt idx="6707">
                  <c:v>1135</c:v>
                </c:pt>
                <c:pt idx="6708">
                  <c:v>1135</c:v>
                </c:pt>
                <c:pt idx="6709">
                  <c:v>1135</c:v>
                </c:pt>
                <c:pt idx="6710">
                  <c:v>1135</c:v>
                </c:pt>
                <c:pt idx="6711">
                  <c:v>1135</c:v>
                </c:pt>
                <c:pt idx="6712">
                  <c:v>1135</c:v>
                </c:pt>
                <c:pt idx="6713">
                  <c:v>1135</c:v>
                </c:pt>
                <c:pt idx="6714">
                  <c:v>1135</c:v>
                </c:pt>
                <c:pt idx="6715">
                  <c:v>1135</c:v>
                </c:pt>
                <c:pt idx="6716">
                  <c:v>1135</c:v>
                </c:pt>
                <c:pt idx="6717">
                  <c:v>1135</c:v>
                </c:pt>
                <c:pt idx="6718">
                  <c:v>1135</c:v>
                </c:pt>
                <c:pt idx="6719">
                  <c:v>1135</c:v>
                </c:pt>
                <c:pt idx="6720">
                  <c:v>1135</c:v>
                </c:pt>
                <c:pt idx="6721">
                  <c:v>1135</c:v>
                </c:pt>
                <c:pt idx="6722">
                  <c:v>1135</c:v>
                </c:pt>
                <c:pt idx="6723">
                  <c:v>1135</c:v>
                </c:pt>
                <c:pt idx="6724">
                  <c:v>1135</c:v>
                </c:pt>
                <c:pt idx="6725">
                  <c:v>1135</c:v>
                </c:pt>
                <c:pt idx="6726">
                  <c:v>1135</c:v>
                </c:pt>
                <c:pt idx="6727">
                  <c:v>1135</c:v>
                </c:pt>
                <c:pt idx="6728">
                  <c:v>1135</c:v>
                </c:pt>
                <c:pt idx="6729">
                  <c:v>1135</c:v>
                </c:pt>
                <c:pt idx="6730">
                  <c:v>1135</c:v>
                </c:pt>
                <c:pt idx="6731">
                  <c:v>1135</c:v>
                </c:pt>
                <c:pt idx="6732">
                  <c:v>1135</c:v>
                </c:pt>
                <c:pt idx="6733">
                  <c:v>1135</c:v>
                </c:pt>
                <c:pt idx="6734">
                  <c:v>1135</c:v>
                </c:pt>
                <c:pt idx="6735">
                  <c:v>1135</c:v>
                </c:pt>
                <c:pt idx="6736">
                  <c:v>1135</c:v>
                </c:pt>
                <c:pt idx="6737">
                  <c:v>1135</c:v>
                </c:pt>
                <c:pt idx="6738">
                  <c:v>1135</c:v>
                </c:pt>
                <c:pt idx="6739">
                  <c:v>1135</c:v>
                </c:pt>
                <c:pt idx="6740">
                  <c:v>1135</c:v>
                </c:pt>
                <c:pt idx="6741">
                  <c:v>1135</c:v>
                </c:pt>
                <c:pt idx="6742">
                  <c:v>1135</c:v>
                </c:pt>
                <c:pt idx="6743">
                  <c:v>1135</c:v>
                </c:pt>
                <c:pt idx="6744">
                  <c:v>1135</c:v>
                </c:pt>
                <c:pt idx="6745">
                  <c:v>1135</c:v>
                </c:pt>
                <c:pt idx="6746">
                  <c:v>1135</c:v>
                </c:pt>
                <c:pt idx="6747">
                  <c:v>1135</c:v>
                </c:pt>
                <c:pt idx="6748">
                  <c:v>1135</c:v>
                </c:pt>
                <c:pt idx="6749">
                  <c:v>1135</c:v>
                </c:pt>
                <c:pt idx="6750">
                  <c:v>1135</c:v>
                </c:pt>
                <c:pt idx="6751">
                  <c:v>1135</c:v>
                </c:pt>
                <c:pt idx="6752">
                  <c:v>1135</c:v>
                </c:pt>
                <c:pt idx="6753">
                  <c:v>1135</c:v>
                </c:pt>
                <c:pt idx="6754">
                  <c:v>1135</c:v>
                </c:pt>
                <c:pt idx="6755">
                  <c:v>1135</c:v>
                </c:pt>
                <c:pt idx="6756">
                  <c:v>1135</c:v>
                </c:pt>
                <c:pt idx="6757">
                  <c:v>1135</c:v>
                </c:pt>
                <c:pt idx="6758">
                  <c:v>1135</c:v>
                </c:pt>
                <c:pt idx="6759">
                  <c:v>1135</c:v>
                </c:pt>
                <c:pt idx="6760">
                  <c:v>1135</c:v>
                </c:pt>
                <c:pt idx="6761">
                  <c:v>1135</c:v>
                </c:pt>
                <c:pt idx="6762">
                  <c:v>1135</c:v>
                </c:pt>
                <c:pt idx="6763">
                  <c:v>1135</c:v>
                </c:pt>
                <c:pt idx="6764">
                  <c:v>1135</c:v>
                </c:pt>
                <c:pt idx="6765">
                  <c:v>1135</c:v>
                </c:pt>
                <c:pt idx="6766">
                  <c:v>1135</c:v>
                </c:pt>
                <c:pt idx="6767">
                  <c:v>1135</c:v>
                </c:pt>
                <c:pt idx="6768">
                  <c:v>1135</c:v>
                </c:pt>
                <c:pt idx="6769">
                  <c:v>1135</c:v>
                </c:pt>
                <c:pt idx="6770">
                  <c:v>1135</c:v>
                </c:pt>
                <c:pt idx="6771">
                  <c:v>1135</c:v>
                </c:pt>
                <c:pt idx="6772">
                  <c:v>1135</c:v>
                </c:pt>
                <c:pt idx="6773">
                  <c:v>1135</c:v>
                </c:pt>
                <c:pt idx="6774">
                  <c:v>1135</c:v>
                </c:pt>
                <c:pt idx="6775">
                  <c:v>1135</c:v>
                </c:pt>
                <c:pt idx="6776">
                  <c:v>1135</c:v>
                </c:pt>
                <c:pt idx="6777">
                  <c:v>1135</c:v>
                </c:pt>
                <c:pt idx="6778">
                  <c:v>1135</c:v>
                </c:pt>
                <c:pt idx="6779">
                  <c:v>1135</c:v>
                </c:pt>
                <c:pt idx="6780">
                  <c:v>1135</c:v>
                </c:pt>
                <c:pt idx="6781">
                  <c:v>1135</c:v>
                </c:pt>
                <c:pt idx="6782">
                  <c:v>1135</c:v>
                </c:pt>
                <c:pt idx="6783">
                  <c:v>1135</c:v>
                </c:pt>
                <c:pt idx="6784">
                  <c:v>1135</c:v>
                </c:pt>
                <c:pt idx="6785">
                  <c:v>1135</c:v>
                </c:pt>
                <c:pt idx="6786">
                  <c:v>1135</c:v>
                </c:pt>
                <c:pt idx="6787">
                  <c:v>1135</c:v>
                </c:pt>
                <c:pt idx="6788">
                  <c:v>1135</c:v>
                </c:pt>
                <c:pt idx="6789">
                  <c:v>1135</c:v>
                </c:pt>
                <c:pt idx="6790">
                  <c:v>1135</c:v>
                </c:pt>
                <c:pt idx="6791">
                  <c:v>1135</c:v>
                </c:pt>
                <c:pt idx="6792">
                  <c:v>1135</c:v>
                </c:pt>
                <c:pt idx="6793">
                  <c:v>1135</c:v>
                </c:pt>
                <c:pt idx="6794">
                  <c:v>1135</c:v>
                </c:pt>
                <c:pt idx="6795">
                  <c:v>1135</c:v>
                </c:pt>
                <c:pt idx="6796">
                  <c:v>1135</c:v>
                </c:pt>
                <c:pt idx="6797">
                  <c:v>1135</c:v>
                </c:pt>
                <c:pt idx="6798">
                  <c:v>1135</c:v>
                </c:pt>
                <c:pt idx="6799">
                  <c:v>1135</c:v>
                </c:pt>
                <c:pt idx="6800">
                  <c:v>1135</c:v>
                </c:pt>
                <c:pt idx="6801">
                  <c:v>1135</c:v>
                </c:pt>
                <c:pt idx="6802">
                  <c:v>1135</c:v>
                </c:pt>
                <c:pt idx="6803">
                  <c:v>1135</c:v>
                </c:pt>
                <c:pt idx="6804">
                  <c:v>1135</c:v>
                </c:pt>
                <c:pt idx="6805">
                  <c:v>1135</c:v>
                </c:pt>
                <c:pt idx="6806">
                  <c:v>1135</c:v>
                </c:pt>
                <c:pt idx="6807">
                  <c:v>1135</c:v>
                </c:pt>
                <c:pt idx="6808">
                  <c:v>1135</c:v>
                </c:pt>
                <c:pt idx="6809">
                  <c:v>1135</c:v>
                </c:pt>
                <c:pt idx="6810">
                  <c:v>1135</c:v>
                </c:pt>
                <c:pt idx="6811">
                  <c:v>1135</c:v>
                </c:pt>
                <c:pt idx="6812">
                  <c:v>1135</c:v>
                </c:pt>
                <c:pt idx="6813">
                  <c:v>1135</c:v>
                </c:pt>
                <c:pt idx="6814">
                  <c:v>1135</c:v>
                </c:pt>
                <c:pt idx="6815">
                  <c:v>1135</c:v>
                </c:pt>
                <c:pt idx="6816">
                  <c:v>1135</c:v>
                </c:pt>
                <c:pt idx="6817">
                  <c:v>1135</c:v>
                </c:pt>
                <c:pt idx="6818">
                  <c:v>1135</c:v>
                </c:pt>
                <c:pt idx="6819">
                  <c:v>1135</c:v>
                </c:pt>
                <c:pt idx="6820">
                  <c:v>1135</c:v>
                </c:pt>
                <c:pt idx="6821">
                  <c:v>1135</c:v>
                </c:pt>
                <c:pt idx="6822">
                  <c:v>1135</c:v>
                </c:pt>
                <c:pt idx="6823">
                  <c:v>1135</c:v>
                </c:pt>
                <c:pt idx="6824">
                  <c:v>1135</c:v>
                </c:pt>
                <c:pt idx="6825">
                  <c:v>1135</c:v>
                </c:pt>
                <c:pt idx="6826">
                  <c:v>1135</c:v>
                </c:pt>
                <c:pt idx="6827">
                  <c:v>1135</c:v>
                </c:pt>
                <c:pt idx="6828">
                  <c:v>1135</c:v>
                </c:pt>
                <c:pt idx="6829">
                  <c:v>1135</c:v>
                </c:pt>
                <c:pt idx="6830">
                  <c:v>1135</c:v>
                </c:pt>
                <c:pt idx="6831">
                  <c:v>1135</c:v>
                </c:pt>
                <c:pt idx="6832">
                  <c:v>1135</c:v>
                </c:pt>
                <c:pt idx="6833">
                  <c:v>1135</c:v>
                </c:pt>
                <c:pt idx="6834">
                  <c:v>1135</c:v>
                </c:pt>
                <c:pt idx="6835">
                  <c:v>1135</c:v>
                </c:pt>
                <c:pt idx="6836">
                  <c:v>1135</c:v>
                </c:pt>
                <c:pt idx="6837">
                  <c:v>1135</c:v>
                </c:pt>
                <c:pt idx="6838">
                  <c:v>1135</c:v>
                </c:pt>
                <c:pt idx="6839">
                  <c:v>1135</c:v>
                </c:pt>
                <c:pt idx="6840">
                  <c:v>1135</c:v>
                </c:pt>
                <c:pt idx="6841">
                  <c:v>1135</c:v>
                </c:pt>
                <c:pt idx="6842">
                  <c:v>1135</c:v>
                </c:pt>
                <c:pt idx="6843">
                  <c:v>1135</c:v>
                </c:pt>
                <c:pt idx="6844">
                  <c:v>1135</c:v>
                </c:pt>
                <c:pt idx="6845">
                  <c:v>1135</c:v>
                </c:pt>
                <c:pt idx="6846">
                  <c:v>1135</c:v>
                </c:pt>
                <c:pt idx="6847">
                  <c:v>1135</c:v>
                </c:pt>
                <c:pt idx="6848">
                  <c:v>1135</c:v>
                </c:pt>
                <c:pt idx="6849">
                  <c:v>1135</c:v>
                </c:pt>
                <c:pt idx="6850">
                  <c:v>1135</c:v>
                </c:pt>
                <c:pt idx="6851">
                  <c:v>1135</c:v>
                </c:pt>
                <c:pt idx="6852">
                  <c:v>1135</c:v>
                </c:pt>
                <c:pt idx="6853">
                  <c:v>1135</c:v>
                </c:pt>
                <c:pt idx="6854">
                  <c:v>1135</c:v>
                </c:pt>
                <c:pt idx="6855">
                  <c:v>1135</c:v>
                </c:pt>
                <c:pt idx="6856">
                  <c:v>1135</c:v>
                </c:pt>
                <c:pt idx="6857">
                  <c:v>1135</c:v>
                </c:pt>
                <c:pt idx="6858">
                  <c:v>1135</c:v>
                </c:pt>
                <c:pt idx="6859">
                  <c:v>1135</c:v>
                </c:pt>
                <c:pt idx="6860">
                  <c:v>1135</c:v>
                </c:pt>
                <c:pt idx="6861">
                  <c:v>1135</c:v>
                </c:pt>
                <c:pt idx="6862">
                  <c:v>1135</c:v>
                </c:pt>
                <c:pt idx="6863">
                  <c:v>1135</c:v>
                </c:pt>
                <c:pt idx="6864">
                  <c:v>1135</c:v>
                </c:pt>
                <c:pt idx="6865">
                  <c:v>1135</c:v>
                </c:pt>
                <c:pt idx="6866">
                  <c:v>1135</c:v>
                </c:pt>
                <c:pt idx="6867">
                  <c:v>1135</c:v>
                </c:pt>
                <c:pt idx="6868">
                  <c:v>1135</c:v>
                </c:pt>
                <c:pt idx="6869">
                  <c:v>1135</c:v>
                </c:pt>
                <c:pt idx="6870">
                  <c:v>1135</c:v>
                </c:pt>
                <c:pt idx="6871">
                  <c:v>1135</c:v>
                </c:pt>
                <c:pt idx="6872">
                  <c:v>1135</c:v>
                </c:pt>
                <c:pt idx="6873">
                  <c:v>1135</c:v>
                </c:pt>
                <c:pt idx="6874">
                  <c:v>1135</c:v>
                </c:pt>
                <c:pt idx="6875">
                  <c:v>1135</c:v>
                </c:pt>
                <c:pt idx="6876">
                  <c:v>1135</c:v>
                </c:pt>
                <c:pt idx="6877">
                  <c:v>1135</c:v>
                </c:pt>
                <c:pt idx="6878">
                  <c:v>1135</c:v>
                </c:pt>
                <c:pt idx="6879">
                  <c:v>1135</c:v>
                </c:pt>
                <c:pt idx="6880">
                  <c:v>1135</c:v>
                </c:pt>
                <c:pt idx="6881">
                  <c:v>1135</c:v>
                </c:pt>
                <c:pt idx="6882">
                  <c:v>1135</c:v>
                </c:pt>
                <c:pt idx="6883">
                  <c:v>1135</c:v>
                </c:pt>
                <c:pt idx="6884">
                  <c:v>1135</c:v>
                </c:pt>
                <c:pt idx="6885">
                  <c:v>1135</c:v>
                </c:pt>
                <c:pt idx="6886">
                  <c:v>1135</c:v>
                </c:pt>
                <c:pt idx="6887">
                  <c:v>1135</c:v>
                </c:pt>
                <c:pt idx="6888">
                  <c:v>1135</c:v>
                </c:pt>
                <c:pt idx="6889">
                  <c:v>1135</c:v>
                </c:pt>
                <c:pt idx="6890">
                  <c:v>1135</c:v>
                </c:pt>
                <c:pt idx="6891">
                  <c:v>1135</c:v>
                </c:pt>
                <c:pt idx="6892">
                  <c:v>1135</c:v>
                </c:pt>
                <c:pt idx="6893">
                  <c:v>1135</c:v>
                </c:pt>
                <c:pt idx="6894">
                  <c:v>1135</c:v>
                </c:pt>
                <c:pt idx="6895">
                  <c:v>1135</c:v>
                </c:pt>
                <c:pt idx="6896">
                  <c:v>1135</c:v>
                </c:pt>
                <c:pt idx="6897">
                  <c:v>1135</c:v>
                </c:pt>
                <c:pt idx="6898">
                  <c:v>1135</c:v>
                </c:pt>
                <c:pt idx="6899">
                  <c:v>1135</c:v>
                </c:pt>
                <c:pt idx="6900">
                  <c:v>1135</c:v>
                </c:pt>
                <c:pt idx="6901">
                  <c:v>1135</c:v>
                </c:pt>
                <c:pt idx="6902">
                  <c:v>1135</c:v>
                </c:pt>
                <c:pt idx="6903">
                  <c:v>1135</c:v>
                </c:pt>
                <c:pt idx="6904">
                  <c:v>1135</c:v>
                </c:pt>
                <c:pt idx="6905">
                  <c:v>1135</c:v>
                </c:pt>
                <c:pt idx="6906">
                  <c:v>1135</c:v>
                </c:pt>
                <c:pt idx="6907">
                  <c:v>1135</c:v>
                </c:pt>
                <c:pt idx="6908">
                  <c:v>1135</c:v>
                </c:pt>
                <c:pt idx="6909">
                  <c:v>1135</c:v>
                </c:pt>
                <c:pt idx="6910">
                  <c:v>1135</c:v>
                </c:pt>
                <c:pt idx="6911">
                  <c:v>1135</c:v>
                </c:pt>
                <c:pt idx="6912">
                  <c:v>1135</c:v>
                </c:pt>
                <c:pt idx="6913">
                  <c:v>1135</c:v>
                </c:pt>
                <c:pt idx="6914">
                  <c:v>1135</c:v>
                </c:pt>
                <c:pt idx="6915">
                  <c:v>1135</c:v>
                </c:pt>
                <c:pt idx="6916">
                  <c:v>1135</c:v>
                </c:pt>
                <c:pt idx="6917">
                  <c:v>1135</c:v>
                </c:pt>
                <c:pt idx="6918">
                  <c:v>1135</c:v>
                </c:pt>
                <c:pt idx="6919">
                  <c:v>1135</c:v>
                </c:pt>
                <c:pt idx="6920">
                  <c:v>1135</c:v>
                </c:pt>
                <c:pt idx="6921">
                  <c:v>1135</c:v>
                </c:pt>
                <c:pt idx="6922">
                  <c:v>1135</c:v>
                </c:pt>
                <c:pt idx="6923">
                  <c:v>1135</c:v>
                </c:pt>
                <c:pt idx="6924">
                  <c:v>1135</c:v>
                </c:pt>
                <c:pt idx="6925">
                  <c:v>1135</c:v>
                </c:pt>
                <c:pt idx="6926">
                  <c:v>1135</c:v>
                </c:pt>
                <c:pt idx="6927">
                  <c:v>1135</c:v>
                </c:pt>
                <c:pt idx="6928">
                  <c:v>1135</c:v>
                </c:pt>
                <c:pt idx="6929">
                  <c:v>1135</c:v>
                </c:pt>
                <c:pt idx="6930">
                  <c:v>1135</c:v>
                </c:pt>
                <c:pt idx="6931">
                  <c:v>1135</c:v>
                </c:pt>
                <c:pt idx="6932">
                  <c:v>1135</c:v>
                </c:pt>
                <c:pt idx="6933">
                  <c:v>1135</c:v>
                </c:pt>
                <c:pt idx="6934">
                  <c:v>1135</c:v>
                </c:pt>
                <c:pt idx="6935">
                  <c:v>1135</c:v>
                </c:pt>
                <c:pt idx="6936">
                  <c:v>1135</c:v>
                </c:pt>
                <c:pt idx="6937">
                  <c:v>1135</c:v>
                </c:pt>
                <c:pt idx="6938">
                  <c:v>1135</c:v>
                </c:pt>
                <c:pt idx="6939">
                  <c:v>1135</c:v>
                </c:pt>
                <c:pt idx="6940">
                  <c:v>1135</c:v>
                </c:pt>
                <c:pt idx="6941">
                  <c:v>1135</c:v>
                </c:pt>
                <c:pt idx="6942">
                  <c:v>1135</c:v>
                </c:pt>
                <c:pt idx="6943">
                  <c:v>1135</c:v>
                </c:pt>
                <c:pt idx="6944">
                  <c:v>1135</c:v>
                </c:pt>
                <c:pt idx="6945">
                  <c:v>1135</c:v>
                </c:pt>
                <c:pt idx="6946">
                  <c:v>1135</c:v>
                </c:pt>
                <c:pt idx="6947">
                  <c:v>1135</c:v>
                </c:pt>
                <c:pt idx="6948">
                  <c:v>1135</c:v>
                </c:pt>
                <c:pt idx="6949">
                  <c:v>1135</c:v>
                </c:pt>
                <c:pt idx="6950">
                  <c:v>1135</c:v>
                </c:pt>
                <c:pt idx="6951">
                  <c:v>1135</c:v>
                </c:pt>
                <c:pt idx="6952">
                  <c:v>1135</c:v>
                </c:pt>
                <c:pt idx="6953">
                  <c:v>1135</c:v>
                </c:pt>
                <c:pt idx="6954">
                  <c:v>1135</c:v>
                </c:pt>
                <c:pt idx="6955">
                  <c:v>1135</c:v>
                </c:pt>
                <c:pt idx="6956">
                  <c:v>1135</c:v>
                </c:pt>
                <c:pt idx="6957">
                  <c:v>1135</c:v>
                </c:pt>
                <c:pt idx="6958">
                  <c:v>1135</c:v>
                </c:pt>
                <c:pt idx="6959">
                  <c:v>1135</c:v>
                </c:pt>
                <c:pt idx="6960">
                  <c:v>1135</c:v>
                </c:pt>
                <c:pt idx="6961">
                  <c:v>1135</c:v>
                </c:pt>
                <c:pt idx="6962">
                  <c:v>1135</c:v>
                </c:pt>
                <c:pt idx="6963">
                  <c:v>1135</c:v>
                </c:pt>
                <c:pt idx="6964">
                  <c:v>1135</c:v>
                </c:pt>
                <c:pt idx="6965">
                  <c:v>1135</c:v>
                </c:pt>
                <c:pt idx="6966">
                  <c:v>1135</c:v>
                </c:pt>
                <c:pt idx="6967">
                  <c:v>1135</c:v>
                </c:pt>
                <c:pt idx="6968">
                  <c:v>1135</c:v>
                </c:pt>
                <c:pt idx="6969">
                  <c:v>1135</c:v>
                </c:pt>
                <c:pt idx="6970">
                  <c:v>1135</c:v>
                </c:pt>
                <c:pt idx="6971">
                  <c:v>1135</c:v>
                </c:pt>
                <c:pt idx="6972">
                  <c:v>1135</c:v>
                </c:pt>
                <c:pt idx="6973">
                  <c:v>1135</c:v>
                </c:pt>
                <c:pt idx="6974">
                  <c:v>1135</c:v>
                </c:pt>
                <c:pt idx="6975">
                  <c:v>1135</c:v>
                </c:pt>
                <c:pt idx="6976">
                  <c:v>1135</c:v>
                </c:pt>
                <c:pt idx="6977">
                  <c:v>1135</c:v>
                </c:pt>
                <c:pt idx="6978">
                  <c:v>1135</c:v>
                </c:pt>
                <c:pt idx="6979">
                  <c:v>1135</c:v>
                </c:pt>
                <c:pt idx="6980">
                  <c:v>1135</c:v>
                </c:pt>
                <c:pt idx="6981">
                  <c:v>1135</c:v>
                </c:pt>
                <c:pt idx="6982">
                  <c:v>1135</c:v>
                </c:pt>
                <c:pt idx="6983">
                  <c:v>1135</c:v>
                </c:pt>
                <c:pt idx="6984">
                  <c:v>1135</c:v>
                </c:pt>
                <c:pt idx="6985">
                  <c:v>1135</c:v>
                </c:pt>
                <c:pt idx="6986">
                  <c:v>1135</c:v>
                </c:pt>
                <c:pt idx="6987">
                  <c:v>1135</c:v>
                </c:pt>
                <c:pt idx="6988">
                  <c:v>1135</c:v>
                </c:pt>
                <c:pt idx="6989">
                  <c:v>1135</c:v>
                </c:pt>
                <c:pt idx="6990">
                  <c:v>1135</c:v>
                </c:pt>
                <c:pt idx="6991">
                  <c:v>1135</c:v>
                </c:pt>
                <c:pt idx="6992">
                  <c:v>1135</c:v>
                </c:pt>
                <c:pt idx="6993">
                  <c:v>1135</c:v>
                </c:pt>
                <c:pt idx="6994">
                  <c:v>1135</c:v>
                </c:pt>
                <c:pt idx="6995">
                  <c:v>1135</c:v>
                </c:pt>
                <c:pt idx="6996">
                  <c:v>1135</c:v>
                </c:pt>
                <c:pt idx="6997">
                  <c:v>1135</c:v>
                </c:pt>
                <c:pt idx="6998">
                  <c:v>1135</c:v>
                </c:pt>
                <c:pt idx="699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D0-4EAB-A38E-4936889420C5}"/>
            </c:ext>
          </c:extLst>
        </c:ser>
        <c:ser>
          <c:idx val="7"/>
          <c:order val="7"/>
          <c:tx>
            <c:strRef>
              <c:f>'Traffic Data'!$I$1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'Traffic Data'!$A$2:$A$7001</c:f>
              <c:numCache>
                <c:formatCode>h:mm:ss;@</c:formatCode>
                <c:ptCount val="7000"/>
                <c:pt idx="0">
                  <c:v>0</c:v>
                </c:pt>
                <c:pt idx="1">
                  <c:v>1.157407407407407E-5</c:v>
                </c:pt>
                <c:pt idx="2">
                  <c:v>2.314814814814815E-5</c:v>
                </c:pt>
                <c:pt idx="3">
                  <c:v>3.4722222222222222E-5</c:v>
                </c:pt>
                <c:pt idx="4">
                  <c:v>4.6296296296296287E-5</c:v>
                </c:pt>
                <c:pt idx="5">
                  <c:v>5.7870370370370373E-5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1.041666666666667E-4</c:v>
                </c:pt>
                <c:pt idx="10">
                  <c:v>1.157407407407407E-4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1.7361111111111109E-4</c:v>
                </c:pt>
                <c:pt idx="16">
                  <c:v>1.851851851851852E-4</c:v>
                </c:pt>
                <c:pt idx="17">
                  <c:v>1.9675925925925929E-4</c:v>
                </c:pt>
                <c:pt idx="18">
                  <c:v>2.0833333333333329E-4</c:v>
                </c:pt>
                <c:pt idx="19">
                  <c:v>2.199074074074074E-4</c:v>
                </c:pt>
                <c:pt idx="20">
                  <c:v>2.3148148148148149E-4</c:v>
                </c:pt>
                <c:pt idx="21">
                  <c:v>2.4305555555555549E-4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2.8935185185185178E-4</c:v>
                </c:pt>
                <c:pt idx="26">
                  <c:v>3.0092592592592589E-4</c:v>
                </c:pt>
                <c:pt idx="27">
                  <c:v>3.1250000000000001E-4</c:v>
                </c:pt>
                <c:pt idx="28">
                  <c:v>3.2407407407407412E-4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3.5879629629629629E-4</c:v>
                </c:pt>
                <c:pt idx="32">
                  <c:v>3.7037037037037041E-4</c:v>
                </c:pt>
                <c:pt idx="33">
                  <c:v>3.8194444444444452E-4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4.2824074074074081E-4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4.861111111111111E-4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5.7870370370370367E-4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6.3657407407407413E-4</c:v>
                </c:pt>
                <c:pt idx="56">
                  <c:v>6.4814814814814813E-4</c:v>
                </c:pt>
                <c:pt idx="57">
                  <c:v>6.5972222222222224E-4</c:v>
                </c:pt>
                <c:pt idx="58">
                  <c:v>6.7129629629629625E-4</c:v>
                </c:pt>
                <c:pt idx="59">
                  <c:v>6.8287037037037036E-4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7.1759259259259259E-4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7.5231481481481482E-4</c:v>
                </c:pt>
                <c:pt idx="66">
                  <c:v>7.6388888888888893E-4</c:v>
                </c:pt>
                <c:pt idx="67">
                  <c:v>7.7546296296296293E-4</c:v>
                </c:pt>
                <c:pt idx="68">
                  <c:v>7.8703703703703705E-4</c:v>
                </c:pt>
                <c:pt idx="69">
                  <c:v>7.9861111111111116E-4</c:v>
                </c:pt>
                <c:pt idx="70">
                  <c:v>8.1018518518518516E-4</c:v>
                </c:pt>
                <c:pt idx="71">
                  <c:v>8.2175925925925927E-4</c:v>
                </c:pt>
                <c:pt idx="72">
                  <c:v>8.3333333333333339E-4</c:v>
                </c:pt>
                <c:pt idx="73">
                  <c:v>8.4490740740740739E-4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8.9120370370370373E-4</c:v>
                </c:pt>
                <c:pt idx="78">
                  <c:v>9.0277777777777774E-4</c:v>
                </c:pt>
                <c:pt idx="79">
                  <c:v>9.1435185185185185E-4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9.4907407407407408E-4</c:v>
                </c:pt>
                <c:pt idx="83">
                  <c:v>9.6064814814814819E-4</c:v>
                </c:pt>
                <c:pt idx="84">
                  <c:v>9.7222222222222219E-4</c:v>
                </c:pt>
                <c:pt idx="85">
                  <c:v>9.837962962962962E-4</c:v>
                </c:pt>
                <c:pt idx="86">
                  <c:v>9.9537037037037042E-4</c:v>
                </c:pt>
                <c:pt idx="87">
                  <c:v>1.006944444444444E-3</c:v>
                </c:pt>
                <c:pt idx="88">
                  <c:v>1.018518518518518E-3</c:v>
                </c:pt>
                <c:pt idx="89">
                  <c:v>1.0300925925925931E-3</c:v>
                </c:pt>
                <c:pt idx="90">
                  <c:v>1.0416666666666671E-3</c:v>
                </c:pt>
                <c:pt idx="91">
                  <c:v>1.0532407407407411E-3</c:v>
                </c:pt>
                <c:pt idx="92">
                  <c:v>1.0648148148148151E-3</c:v>
                </c:pt>
                <c:pt idx="93">
                  <c:v>1.0763888888888891E-3</c:v>
                </c:pt>
                <c:pt idx="94">
                  <c:v>1.0879629629629631E-3</c:v>
                </c:pt>
                <c:pt idx="95">
                  <c:v>1.0995370370370371E-3</c:v>
                </c:pt>
                <c:pt idx="96">
                  <c:v>1.1111111111111109E-3</c:v>
                </c:pt>
                <c:pt idx="97">
                  <c:v>1.1226851851851849E-3</c:v>
                </c:pt>
                <c:pt idx="98">
                  <c:v>1.1342592592592589E-3</c:v>
                </c:pt>
                <c:pt idx="99">
                  <c:v>1.1458333333333329E-3</c:v>
                </c:pt>
                <c:pt idx="100">
                  <c:v>1.1574074074074069E-3</c:v>
                </c:pt>
                <c:pt idx="101">
                  <c:v>1.168981481481482E-3</c:v>
                </c:pt>
                <c:pt idx="102">
                  <c:v>1.180555555555556E-3</c:v>
                </c:pt>
                <c:pt idx="103">
                  <c:v>1.19212962962963E-3</c:v>
                </c:pt>
                <c:pt idx="104">
                  <c:v>1.203703703703704E-3</c:v>
                </c:pt>
                <c:pt idx="105">
                  <c:v>1.215277777777778E-3</c:v>
                </c:pt>
                <c:pt idx="106">
                  <c:v>1.226851851851852E-3</c:v>
                </c:pt>
                <c:pt idx="107">
                  <c:v>1.238425925925926E-3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1.273148148148148E-3</c:v>
                </c:pt>
                <c:pt idx="111">
                  <c:v>1.284722222222222E-3</c:v>
                </c:pt>
                <c:pt idx="112">
                  <c:v>1.296296296296296E-3</c:v>
                </c:pt>
                <c:pt idx="113">
                  <c:v>1.30787037037037E-3</c:v>
                </c:pt>
                <c:pt idx="114">
                  <c:v>1.3194444444444441E-3</c:v>
                </c:pt>
                <c:pt idx="115">
                  <c:v>1.3310185185185181E-3</c:v>
                </c:pt>
                <c:pt idx="116">
                  <c:v>1.3425925925925921E-3</c:v>
                </c:pt>
                <c:pt idx="117">
                  <c:v>1.3541666666666669E-3</c:v>
                </c:pt>
                <c:pt idx="118">
                  <c:v>1.3657407407407409E-3</c:v>
                </c:pt>
                <c:pt idx="119">
                  <c:v>1.3773148148148149E-3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1.435185185185185E-3</c:v>
                </c:pt>
                <c:pt idx="125">
                  <c:v>1.446759259259259E-3</c:v>
                </c:pt>
                <c:pt idx="126">
                  <c:v>1.458333333333333E-3</c:v>
                </c:pt>
                <c:pt idx="127">
                  <c:v>1.469907407407407E-3</c:v>
                </c:pt>
                <c:pt idx="128">
                  <c:v>1.481481481481481E-3</c:v>
                </c:pt>
                <c:pt idx="129">
                  <c:v>1.4930555555555561E-3</c:v>
                </c:pt>
                <c:pt idx="130">
                  <c:v>1.5046296296296301E-3</c:v>
                </c:pt>
                <c:pt idx="131">
                  <c:v>1.5162037037037041E-3</c:v>
                </c:pt>
                <c:pt idx="132">
                  <c:v>1.5277777777777781E-3</c:v>
                </c:pt>
                <c:pt idx="133">
                  <c:v>1.5393518518518521E-3</c:v>
                </c:pt>
                <c:pt idx="134">
                  <c:v>1.5509259259259261E-3</c:v>
                </c:pt>
                <c:pt idx="135">
                  <c:v>1.5625000000000001E-3</c:v>
                </c:pt>
                <c:pt idx="136">
                  <c:v>1.5740740740740741E-3</c:v>
                </c:pt>
                <c:pt idx="137">
                  <c:v>1.5856481481481481E-3</c:v>
                </c:pt>
                <c:pt idx="138">
                  <c:v>1.5972222222222221E-3</c:v>
                </c:pt>
                <c:pt idx="139">
                  <c:v>1.6087962962962961E-3</c:v>
                </c:pt>
                <c:pt idx="140">
                  <c:v>1.6203703703703701E-3</c:v>
                </c:pt>
                <c:pt idx="141">
                  <c:v>1.631944444444445E-3</c:v>
                </c:pt>
                <c:pt idx="142">
                  <c:v>1.643518518518519E-3</c:v>
                </c:pt>
                <c:pt idx="143">
                  <c:v>1.655092592592593E-3</c:v>
                </c:pt>
                <c:pt idx="144">
                  <c:v>1.666666666666667E-3</c:v>
                </c:pt>
                <c:pt idx="145">
                  <c:v>1.678240740740741E-3</c:v>
                </c:pt>
                <c:pt idx="146">
                  <c:v>1.689814814814815E-3</c:v>
                </c:pt>
                <c:pt idx="147">
                  <c:v>1.701388888888889E-3</c:v>
                </c:pt>
                <c:pt idx="148">
                  <c:v>1.712962962962963E-3</c:v>
                </c:pt>
                <c:pt idx="149">
                  <c:v>1.724537037037037E-3</c:v>
                </c:pt>
                <c:pt idx="150">
                  <c:v>1.736111111111111E-3</c:v>
                </c:pt>
                <c:pt idx="151">
                  <c:v>1.747685185185185E-3</c:v>
                </c:pt>
                <c:pt idx="152">
                  <c:v>1.759259259259259E-3</c:v>
                </c:pt>
                <c:pt idx="153">
                  <c:v>1.770833333333333E-3</c:v>
                </c:pt>
                <c:pt idx="154">
                  <c:v>1.782407407407407E-3</c:v>
                </c:pt>
                <c:pt idx="155">
                  <c:v>1.793981481481481E-3</c:v>
                </c:pt>
                <c:pt idx="156">
                  <c:v>1.805555555555555E-3</c:v>
                </c:pt>
                <c:pt idx="157">
                  <c:v>1.8171296296296299E-3</c:v>
                </c:pt>
                <c:pt idx="158">
                  <c:v>1.8287037037037039E-3</c:v>
                </c:pt>
                <c:pt idx="159">
                  <c:v>1.8402777777777779E-3</c:v>
                </c:pt>
                <c:pt idx="160">
                  <c:v>1.8518518518518519E-3</c:v>
                </c:pt>
                <c:pt idx="161">
                  <c:v>1.8634259259259259E-3</c:v>
                </c:pt>
                <c:pt idx="162">
                  <c:v>1.8749999999999999E-3</c:v>
                </c:pt>
                <c:pt idx="163">
                  <c:v>1.8865740740740739E-3</c:v>
                </c:pt>
                <c:pt idx="164">
                  <c:v>1.8981481481481479E-3</c:v>
                </c:pt>
                <c:pt idx="165">
                  <c:v>1.9097222222222219E-3</c:v>
                </c:pt>
                <c:pt idx="166">
                  <c:v>1.9212962962962959E-3</c:v>
                </c:pt>
                <c:pt idx="167">
                  <c:v>1.93287037037037E-3</c:v>
                </c:pt>
                <c:pt idx="168">
                  <c:v>1.944444444444444E-3</c:v>
                </c:pt>
                <c:pt idx="169">
                  <c:v>1.956018518518518E-3</c:v>
                </c:pt>
                <c:pt idx="170">
                  <c:v>1.967592592592592E-3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2.0370370370370369E-3</c:v>
                </c:pt>
                <c:pt idx="177">
                  <c:v>2.0486111111111109E-3</c:v>
                </c:pt>
                <c:pt idx="178">
                  <c:v>2.0601851851851849E-3</c:v>
                </c:pt>
                <c:pt idx="179">
                  <c:v>2.0717592592592589E-3</c:v>
                </c:pt>
                <c:pt idx="180">
                  <c:v>2.0833333333333329E-3</c:v>
                </c:pt>
                <c:pt idx="181">
                  <c:v>2.0949074074074069E-3</c:v>
                </c:pt>
                <c:pt idx="182">
                  <c:v>2.1064814814814809E-3</c:v>
                </c:pt>
                <c:pt idx="183">
                  <c:v>2.1180555555555562E-3</c:v>
                </c:pt>
                <c:pt idx="184">
                  <c:v>2.1296296296296302E-3</c:v>
                </c:pt>
                <c:pt idx="185">
                  <c:v>2.1412037037037042E-3</c:v>
                </c:pt>
                <c:pt idx="186">
                  <c:v>2.1527777777777782E-3</c:v>
                </c:pt>
                <c:pt idx="187">
                  <c:v>2.1643518518518522E-3</c:v>
                </c:pt>
                <c:pt idx="188">
                  <c:v>2.1759259259259262E-3</c:v>
                </c:pt>
                <c:pt idx="189">
                  <c:v>2.1875000000000002E-3</c:v>
                </c:pt>
                <c:pt idx="190">
                  <c:v>2.1990740740740742E-3</c:v>
                </c:pt>
                <c:pt idx="191">
                  <c:v>2.2106481481481482E-3</c:v>
                </c:pt>
                <c:pt idx="192">
                  <c:v>2.2222222222222218E-3</c:v>
                </c:pt>
                <c:pt idx="193">
                  <c:v>2.2337962962962958E-3</c:v>
                </c:pt>
                <c:pt idx="194">
                  <c:v>2.2453703703703698E-3</c:v>
                </c:pt>
                <c:pt idx="195">
                  <c:v>2.2569444444444438E-3</c:v>
                </c:pt>
                <c:pt idx="196">
                  <c:v>2.2685185185185191E-3</c:v>
                </c:pt>
                <c:pt idx="197">
                  <c:v>2.2800925925925931E-3</c:v>
                </c:pt>
                <c:pt idx="198">
                  <c:v>2.2916666666666671E-3</c:v>
                </c:pt>
                <c:pt idx="199">
                  <c:v>2.3032407407407411E-3</c:v>
                </c:pt>
                <c:pt idx="200">
                  <c:v>2.3148148148148151E-3</c:v>
                </c:pt>
                <c:pt idx="201">
                  <c:v>2.3263888888888891E-3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2.3958333333333331E-3</c:v>
                </c:pt>
                <c:pt idx="208">
                  <c:v>2.407407407407408E-3</c:v>
                </c:pt>
                <c:pt idx="209">
                  <c:v>2.418981481481482E-3</c:v>
                </c:pt>
                <c:pt idx="210">
                  <c:v>2.430555555555556E-3</c:v>
                </c:pt>
                <c:pt idx="211">
                  <c:v>2.44212962962963E-3</c:v>
                </c:pt>
                <c:pt idx="212">
                  <c:v>2.453703703703704E-3</c:v>
                </c:pt>
                <c:pt idx="213">
                  <c:v>2.465277777777778E-3</c:v>
                </c:pt>
                <c:pt idx="214">
                  <c:v>2.476851851851852E-3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2.5462962962962969E-3</c:v>
                </c:pt>
                <c:pt idx="221">
                  <c:v>2.5578703703703709E-3</c:v>
                </c:pt>
                <c:pt idx="222">
                  <c:v>2.5694444444444449E-3</c:v>
                </c:pt>
                <c:pt idx="223">
                  <c:v>2.5810185185185189E-3</c:v>
                </c:pt>
                <c:pt idx="224">
                  <c:v>2.592592592592593E-3</c:v>
                </c:pt>
                <c:pt idx="225">
                  <c:v>2.604166666666667E-3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2.638888888888889E-3</c:v>
                </c:pt>
                <c:pt idx="229">
                  <c:v>2.650462962962963E-3</c:v>
                </c:pt>
                <c:pt idx="230">
                  <c:v>2.662037037037037E-3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2.696759259259259E-3</c:v>
                </c:pt>
                <c:pt idx="234">
                  <c:v>2.708333333333333E-3</c:v>
                </c:pt>
                <c:pt idx="235">
                  <c:v>2.719907407407407E-3</c:v>
                </c:pt>
                <c:pt idx="236">
                  <c:v>2.731481481481481E-3</c:v>
                </c:pt>
                <c:pt idx="237">
                  <c:v>2.743055555555555E-3</c:v>
                </c:pt>
                <c:pt idx="238">
                  <c:v>2.754629629629629E-3</c:v>
                </c:pt>
                <c:pt idx="239">
                  <c:v>2.7662037037037039E-3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2.8124999999999999E-3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2.8587962962962959E-3</c:v>
                </c:pt>
                <c:pt idx="248">
                  <c:v>2.8703703703703699E-3</c:v>
                </c:pt>
                <c:pt idx="249">
                  <c:v>2.8819444444444439E-3</c:v>
                </c:pt>
                <c:pt idx="250">
                  <c:v>2.8935185185185179E-3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2.9282407407407408E-3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2.9745370370370368E-3</c:v>
                </c:pt>
                <c:pt idx="258">
                  <c:v>2.9861111111111108E-3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3.0208333333333328E-3</c:v>
                </c:pt>
                <c:pt idx="262">
                  <c:v>3.0324074074074068E-3</c:v>
                </c:pt>
                <c:pt idx="263">
                  <c:v>3.0439814814814808E-3</c:v>
                </c:pt>
                <c:pt idx="264">
                  <c:v>3.0555555555555561E-3</c:v>
                </c:pt>
                <c:pt idx="265">
                  <c:v>3.0671296296296302E-3</c:v>
                </c:pt>
                <c:pt idx="266">
                  <c:v>3.0787037037037042E-3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3.1134259259259262E-3</c:v>
                </c:pt>
                <c:pt idx="270">
                  <c:v>3.1250000000000002E-3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3.1712962962962962E-3</c:v>
                </c:pt>
                <c:pt idx="275">
                  <c:v>3.1828703703703702E-3</c:v>
                </c:pt>
                <c:pt idx="276">
                  <c:v>3.1944444444444451E-3</c:v>
                </c:pt>
                <c:pt idx="277">
                  <c:v>3.2060185185185191E-3</c:v>
                </c:pt>
                <c:pt idx="278">
                  <c:v>3.2175925925925931E-3</c:v>
                </c:pt>
                <c:pt idx="279">
                  <c:v>3.2291666666666671E-3</c:v>
                </c:pt>
                <c:pt idx="280">
                  <c:v>3.2407407407407411E-3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3.2870370370370371E-3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3.333333333333334E-3</c:v>
                </c:pt>
                <c:pt idx="289">
                  <c:v>3.344907407407408E-3</c:v>
                </c:pt>
                <c:pt idx="290">
                  <c:v>3.356481481481482E-3</c:v>
                </c:pt>
                <c:pt idx="291">
                  <c:v>3.368055555555556E-3</c:v>
                </c:pt>
                <c:pt idx="292">
                  <c:v>3.37962962962963E-3</c:v>
                </c:pt>
                <c:pt idx="293">
                  <c:v>3.391203703703704E-3</c:v>
                </c:pt>
                <c:pt idx="294">
                  <c:v>3.402777777777778E-3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3.449074074074074E-3</c:v>
                </c:pt>
                <c:pt idx="299">
                  <c:v>3.460648148148148E-3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3.49537037037037E-3</c:v>
                </c:pt>
                <c:pt idx="303">
                  <c:v>3.506944444444444E-3</c:v>
                </c:pt>
                <c:pt idx="304">
                  <c:v>3.518518518518518E-3</c:v>
                </c:pt>
                <c:pt idx="305">
                  <c:v>3.530092592592592E-3</c:v>
                </c:pt>
                <c:pt idx="306">
                  <c:v>3.5416666666666661E-3</c:v>
                </c:pt>
                <c:pt idx="307">
                  <c:v>3.5532407407407409E-3</c:v>
                </c:pt>
                <c:pt idx="308">
                  <c:v>3.5648148148148149E-3</c:v>
                </c:pt>
                <c:pt idx="309">
                  <c:v>3.5763888888888889E-3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3.6111111111111109E-3</c:v>
                </c:pt>
                <c:pt idx="313">
                  <c:v>3.6226851851851849E-3</c:v>
                </c:pt>
                <c:pt idx="314">
                  <c:v>3.634259259259259E-3</c:v>
                </c:pt>
                <c:pt idx="315">
                  <c:v>3.645833333333333E-3</c:v>
                </c:pt>
                <c:pt idx="316">
                  <c:v>3.657407407407407E-3</c:v>
                </c:pt>
                <c:pt idx="317">
                  <c:v>3.668981481481481E-3</c:v>
                </c:pt>
                <c:pt idx="318">
                  <c:v>3.680555555555555E-3</c:v>
                </c:pt>
                <c:pt idx="319">
                  <c:v>3.6921296296296298E-3</c:v>
                </c:pt>
                <c:pt idx="320">
                  <c:v>3.7037037037037038E-3</c:v>
                </c:pt>
                <c:pt idx="321">
                  <c:v>3.7152777777777778E-3</c:v>
                </c:pt>
                <c:pt idx="322">
                  <c:v>3.7268518518518519E-3</c:v>
                </c:pt>
                <c:pt idx="323">
                  <c:v>3.7384259259259259E-3</c:v>
                </c:pt>
                <c:pt idx="324">
                  <c:v>3.7499999999999999E-3</c:v>
                </c:pt>
                <c:pt idx="325">
                  <c:v>3.7615740740740739E-3</c:v>
                </c:pt>
                <c:pt idx="326">
                  <c:v>3.7731481481481479E-3</c:v>
                </c:pt>
                <c:pt idx="327">
                  <c:v>3.7847222222222219E-3</c:v>
                </c:pt>
                <c:pt idx="328">
                  <c:v>3.7962962962962959E-3</c:v>
                </c:pt>
                <c:pt idx="329">
                  <c:v>3.8078703703703699E-3</c:v>
                </c:pt>
                <c:pt idx="330">
                  <c:v>3.8194444444444439E-3</c:v>
                </c:pt>
                <c:pt idx="331">
                  <c:v>3.8310185185185179E-3</c:v>
                </c:pt>
                <c:pt idx="332">
                  <c:v>3.8425925925925932E-3</c:v>
                </c:pt>
                <c:pt idx="333">
                  <c:v>3.8541666666666672E-3</c:v>
                </c:pt>
                <c:pt idx="334">
                  <c:v>3.8657407407407412E-3</c:v>
                </c:pt>
                <c:pt idx="335">
                  <c:v>3.8773148148148152E-3</c:v>
                </c:pt>
                <c:pt idx="336">
                  <c:v>3.8888888888888892E-3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3.9351851851851848E-3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3.9930555555555552E-3</c:v>
                </c:pt>
                <c:pt idx="346">
                  <c:v>4.0046296296296297E-3</c:v>
                </c:pt>
                <c:pt idx="347">
                  <c:v>4.0162037037037041E-3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4.0625000000000001E-3</c:v>
                </c:pt>
                <c:pt idx="352">
                  <c:v>4.0740740740740737E-3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4.1087962962962962E-3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4.1550925925925922E-3</c:v>
                </c:pt>
                <c:pt idx="360">
                  <c:v>4.1666666666666666E-3</c:v>
                </c:pt>
                <c:pt idx="361">
                  <c:v>4.178240740740741E-3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4.2361111111111124E-3</c:v>
                </c:pt>
                <c:pt idx="367">
                  <c:v>4.2476851851851851E-3</c:v>
                </c:pt>
                <c:pt idx="368">
                  <c:v>4.2592592592592604E-3</c:v>
                </c:pt>
                <c:pt idx="369">
                  <c:v>4.2708333333333331E-3</c:v>
                </c:pt>
                <c:pt idx="370">
                  <c:v>4.2824074074074084E-3</c:v>
                </c:pt>
                <c:pt idx="371">
                  <c:v>4.2939814814814811E-3</c:v>
                </c:pt>
                <c:pt idx="372">
                  <c:v>4.3055555555555564E-3</c:v>
                </c:pt>
                <c:pt idx="373">
                  <c:v>4.31712962962963E-3</c:v>
                </c:pt>
                <c:pt idx="374">
                  <c:v>4.3287037037037044E-3</c:v>
                </c:pt>
                <c:pt idx="375">
                  <c:v>4.340277777777778E-3</c:v>
                </c:pt>
                <c:pt idx="376">
                  <c:v>4.3518518518518524E-3</c:v>
                </c:pt>
                <c:pt idx="377">
                  <c:v>4.363425925925926E-3</c:v>
                </c:pt>
                <c:pt idx="378">
                  <c:v>4.3750000000000004E-3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4.4212962962962964E-3</c:v>
                </c:pt>
                <c:pt idx="383">
                  <c:v>4.43287037037037E-3</c:v>
                </c:pt>
                <c:pt idx="384">
                  <c:v>4.4444444444444436E-3</c:v>
                </c:pt>
                <c:pt idx="385">
                  <c:v>4.4560185185185189E-3</c:v>
                </c:pt>
                <c:pt idx="386">
                  <c:v>4.4675925925925916E-3</c:v>
                </c:pt>
                <c:pt idx="387">
                  <c:v>4.4791666666666669E-3</c:v>
                </c:pt>
                <c:pt idx="388">
                  <c:v>4.4907407407407396E-3</c:v>
                </c:pt>
                <c:pt idx="389">
                  <c:v>4.5023148148148149E-3</c:v>
                </c:pt>
                <c:pt idx="390">
                  <c:v>4.5138888888888876E-3</c:v>
                </c:pt>
                <c:pt idx="391">
                  <c:v>4.5254629629629629E-3</c:v>
                </c:pt>
                <c:pt idx="392">
                  <c:v>4.5370370370370373E-3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4.6296296296296294E-3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4.7337962962962967E-3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4.7800925925925927E-3</c:v>
                </c:pt>
                <c:pt idx="414">
                  <c:v>4.7916666666666663E-3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4.8726851851851848E-3</c:v>
                </c:pt>
                <c:pt idx="422">
                  <c:v>4.8842592592592592E-3</c:v>
                </c:pt>
                <c:pt idx="423">
                  <c:v>4.8958333333333336E-3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4.9421296296296297E-3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4.9884259259259257E-3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5.0347222222222234E-3</c:v>
                </c:pt>
                <c:pt idx="436">
                  <c:v>5.0462962962962961E-3</c:v>
                </c:pt>
                <c:pt idx="437">
                  <c:v>5.0578703703703714E-3</c:v>
                </c:pt>
                <c:pt idx="438">
                  <c:v>5.0694444444444441E-3</c:v>
                </c:pt>
                <c:pt idx="439">
                  <c:v>5.0810185185185194E-3</c:v>
                </c:pt>
                <c:pt idx="440">
                  <c:v>5.092592592592593E-3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5.1504629629629626E-3</c:v>
                </c:pt>
                <c:pt idx="446">
                  <c:v>5.162037037037037E-3</c:v>
                </c:pt>
                <c:pt idx="447">
                  <c:v>5.1736111111111106E-3</c:v>
                </c:pt>
                <c:pt idx="448">
                  <c:v>5.185185185185185E-3</c:v>
                </c:pt>
                <c:pt idx="449">
                  <c:v>5.1967592592592586E-3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5.2314814814814811E-3</c:v>
                </c:pt>
                <c:pt idx="453">
                  <c:v>5.2430555555555546E-3</c:v>
                </c:pt>
                <c:pt idx="454">
                  <c:v>5.2546296296296299E-3</c:v>
                </c:pt>
                <c:pt idx="455">
                  <c:v>5.2662037037037026E-3</c:v>
                </c:pt>
                <c:pt idx="456">
                  <c:v>5.2777777777777779E-3</c:v>
                </c:pt>
                <c:pt idx="457">
                  <c:v>5.2893518518518524E-3</c:v>
                </c:pt>
                <c:pt idx="458">
                  <c:v>5.3009259259259259E-3</c:v>
                </c:pt>
                <c:pt idx="459">
                  <c:v>5.3125000000000004E-3</c:v>
                </c:pt>
                <c:pt idx="460">
                  <c:v>5.324074074074074E-3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5.3819444444444444E-3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5.4513888888888893E-3</c:v>
                </c:pt>
                <c:pt idx="472">
                  <c:v>5.4629629629629629E-3</c:v>
                </c:pt>
                <c:pt idx="473">
                  <c:v>5.4745370370370373E-3</c:v>
                </c:pt>
                <c:pt idx="474">
                  <c:v>5.4861111111111109E-3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5.5324074074074078E-3</c:v>
                </c:pt>
                <c:pt idx="479">
                  <c:v>5.5439814814814813E-3</c:v>
                </c:pt>
                <c:pt idx="480">
                  <c:v>5.5555555555555558E-3</c:v>
                </c:pt>
                <c:pt idx="481">
                  <c:v>5.5671296296296293E-3</c:v>
                </c:pt>
                <c:pt idx="482">
                  <c:v>5.5787037037037038E-3</c:v>
                </c:pt>
                <c:pt idx="483">
                  <c:v>5.5902777777777773E-3</c:v>
                </c:pt>
                <c:pt idx="484">
                  <c:v>5.6018518518518518E-3</c:v>
                </c:pt>
                <c:pt idx="485">
                  <c:v>5.6134259259259262E-3</c:v>
                </c:pt>
                <c:pt idx="486">
                  <c:v>5.6249999999999998E-3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5.6712962962962967E-3</c:v>
                </c:pt>
                <c:pt idx="491">
                  <c:v>5.6828703703703702E-3</c:v>
                </c:pt>
                <c:pt idx="492">
                  <c:v>5.6944444444444447E-3</c:v>
                </c:pt>
                <c:pt idx="493">
                  <c:v>5.7060185185185183E-3</c:v>
                </c:pt>
                <c:pt idx="494">
                  <c:v>5.7175925925925927E-3</c:v>
                </c:pt>
                <c:pt idx="495">
                  <c:v>5.7291666666666663E-3</c:v>
                </c:pt>
                <c:pt idx="496">
                  <c:v>5.7407407407407407E-3</c:v>
                </c:pt>
                <c:pt idx="497">
                  <c:v>5.7523148148148151E-3</c:v>
                </c:pt>
                <c:pt idx="498">
                  <c:v>5.7638888888888887E-3</c:v>
                </c:pt>
                <c:pt idx="499">
                  <c:v>5.7754629629629631E-3</c:v>
                </c:pt>
                <c:pt idx="500">
                  <c:v>5.7870370370370367E-3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5.8564814814814816E-3</c:v>
                </c:pt>
                <c:pt idx="507">
                  <c:v>5.8680555555555552E-3</c:v>
                </c:pt>
                <c:pt idx="508">
                  <c:v>5.8796296296296296E-3</c:v>
                </c:pt>
                <c:pt idx="509">
                  <c:v>5.8912037037037041E-3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5.9375000000000001E-3</c:v>
                </c:pt>
                <c:pt idx="514">
                  <c:v>5.9490740740740754E-3</c:v>
                </c:pt>
                <c:pt idx="515">
                  <c:v>5.9606481481481481E-3</c:v>
                </c:pt>
                <c:pt idx="516">
                  <c:v>5.9722222222222234E-3</c:v>
                </c:pt>
                <c:pt idx="517">
                  <c:v>5.9837962962962961E-3</c:v>
                </c:pt>
                <c:pt idx="518">
                  <c:v>5.9953703703703714E-3</c:v>
                </c:pt>
                <c:pt idx="519">
                  <c:v>6.0069444444444441E-3</c:v>
                </c:pt>
                <c:pt idx="520">
                  <c:v>6.0185185185185194E-3</c:v>
                </c:pt>
                <c:pt idx="521">
                  <c:v>6.030092592592593E-3</c:v>
                </c:pt>
                <c:pt idx="522">
                  <c:v>6.0416666666666674E-3</c:v>
                </c:pt>
                <c:pt idx="523">
                  <c:v>6.053240740740741E-3</c:v>
                </c:pt>
                <c:pt idx="524">
                  <c:v>6.0648148148148154E-3</c:v>
                </c:pt>
                <c:pt idx="525">
                  <c:v>6.076388888888889E-3</c:v>
                </c:pt>
                <c:pt idx="526">
                  <c:v>6.0879629629629634E-3</c:v>
                </c:pt>
                <c:pt idx="527">
                  <c:v>6.099537037037037E-3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6.1342592592592586E-3</c:v>
                </c:pt>
                <c:pt idx="531">
                  <c:v>6.145833333333333E-3</c:v>
                </c:pt>
                <c:pt idx="532">
                  <c:v>6.1574074074074066E-3</c:v>
                </c:pt>
                <c:pt idx="533">
                  <c:v>6.1689814814814819E-3</c:v>
                </c:pt>
                <c:pt idx="534">
                  <c:v>6.1805555555555546E-3</c:v>
                </c:pt>
                <c:pt idx="535">
                  <c:v>6.1921296296296299E-3</c:v>
                </c:pt>
                <c:pt idx="536">
                  <c:v>6.2037037037037026E-3</c:v>
                </c:pt>
                <c:pt idx="537">
                  <c:v>6.2152777777777779E-3</c:v>
                </c:pt>
                <c:pt idx="538">
                  <c:v>6.2268518518518506E-3</c:v>
                </c:pt>
                <c:pt idx="539">
                  <c:v>6.2384259259259259E-3</c:v>
                </c:pt>
                <c:pt idx="540">
                  <c:v>6.2500000000000003E-3</c:v>
                </c:pt>
                <c:pt idx="541">
                  <c:v>6.2615740740740739E-3</c:v>
                </c:pt>
                <c:pt idx="542">
                  <c:v>6.2731481481481484E-3</c:v>
                </c:pt>
                <c:pt idx="543">
                  <c:v>6.2847222222222219E-3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6.3310185185185188E-3</c:v>
                </c:pt>
                <c:pt idx="548">
                  <c:v>6.3425925925925924E-3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6.3888888888888893E-3</c:v>
                </c:pt>
                <c:pt idx="553">
                  <c:v>6.4004629629629628E-3</c:v>
                </c:pt>
                <c:pt idx="554">
                  <c:v>6.4120370370370373E-3</c:v>
                </c:pt>
                <c:pt idx="555">
                  <c:v>6.4236111111111108E-3</c:v>
                </c:pt>
                <c:pt idx="556">
                  <c:v>6.4351851851851853E-3</c:v>
                </c:pt>
                <c:pt idx="557">
                  <c:v>6.4467592592592588E-3</c:v>
                </c:pt>
                <c:pt idx="558">
                  <c:v>6.4583333333333333E-3</c:v>
                </c:pt>
                <c:pt idx="559">
                  <c:v>6.4699074074074077E-3</c:v>
                </c:pt>
                <c:pt idx="560">
                  <c:v>6.4814814814814813E-3</c:v>
                </c:pt>
                <c:pt idx="561">
                  <c:v>6.4930555555555557E-3</c:v>
                </c:pt>
                <c:pt idx="562">
                  <c:v>6.5046296296296293E-3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6.5740740740740742E-3</c:v>
                </c:pt>
                <c:pt idx="569">
                  <c:v>6.5856481481481478E-3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6.6550925925925927E-3</c:v>
                </c:pt>
                <c:pt idx="576">
                  <c:v>6.6666666666666671E-3</c:v>
                </c:pt>
                <c:pt idx="577">
                  <c:v>6.6782407407407407E-3</c:v>
                </c:pt>
                <c:pt idx="578">
                  <c:v>6.6898148148148151E-3</c:v>
                </c:pt>
                <c:pt idx="579">
                  <c:v>6.7013888888888887E-3</c:v>
                </c:pt>
                <c:pt idx="580">
                  <c:v>6.7129629629629631E-3</c:v>
                </c:pt>
                <c:pt idx="581">
                  <c:v>6.7245370370370367E-3</c:v>
                </c:pt>
                <c:pt idx="582">
                  <c:v>6.7361111111111111E-3</c:v>
                </c:pt>
                <c:pt idx="583">
                  <c:v>6.7476851851851864E-3</c:v>
                </c:pt>
                <c:pt idx="584">
                  <c:v>6.7592592592592591E-3</c:v>
                </c:pt>
                <c:pt idx="585">
                  <c:v>6.7708333333333344E-3</c:v>
                </c:pt>
                <c:pt idx="586">
                  <c:v>6.7824074074074071E-3</c:v>
                </c:pt>
                <c:pt idx="587">
                  <c:v>6.7939814814814816E-3</c:v>
                </c:pt>
                <c:pt idx="588">
                  <c:v>6.8055555555555551E-3</c:v>
                </c:pt>
                <c:pt idx="589">
                  <c:v>6.8171296296296296E-3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6.898148148148148E-3</c:v>
                </c:pt>
                <c:pt idx="597">
                  <c:v>6.9097222222222216E-3</c:v>
                </c:pt>
                <c:pt idx="598">
                  <c:v>6.9212962962962961E-3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6.9560185185185176E-3</c:v>
                </c:pt>
                <c:pt idx="602">
                  <c:v>6.9675925925925929E-3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7.0486111111111114E-3</c:v>
                </c:pt>
                <c:pt idx="610">
                  <c:v>7.060185185185185E-3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7.1064814814814819E-3</c:v>
                </c:pt>
                <c:pt idx="615">
                  <c:v>7.1180555555555554E-3</c:v>
                </c:pt>
                <c:pt idx="616">
                  <c:v>7.1296296296296299E-3</c:v>
                </c:pt>
                <c:pt idx="617">
                  <c:v>7.1412037037037034E-3</c:v>
                </c:pt>
                <c:pt idx="618">
                  <c:v>7.1527777777777779E-3</c:v>
                </c:pt>
                <c:pt idx="619">
                  <c:v>7.1643518518518506E-3</c:v>
                </c:pt>
                <c:pt idx="620">
                  <c:v>7.1759259259259259E-3</c:v>
                </c:pt>
                <c:pt idx="621">
                  <c:v>7.1875000000000003E-3</c:v>
                </c:pt>
                <c:pt idx="622">
                  <c:v>7.1990740740740739E-3</c:v>
                </c:pt>
                <c:pt idx="623">
                  <c:v>7.2106481481481483E-3</c:v>
                </c:pt>
                <c:pt idx="624">
                  <c:v>7.2222222222222219E-3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7.2800925925925923E-3</c:v>
                </c:pt>
                <c:pt idx="630">
                  <c:v>7.2916666666666668E-3</c:v>
                </c:pt>
                <c:pt idx="631">
                  <c:v>7.3032407407407404E-3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7.3726851851851852E-3</c:v>
                </c:pt>
                <c:pt idx="638">
                  <c:v>7.3842592592592597E-3</c:v>
                </c:pt>
                <c:pt idx="639">
                  <c:v>7.3958333333333333E-3</c:v>
                </c:pt>
                <c:pt idx="640">
                  <c:v>7.4074074074074077E-3</c:v>
                </c:pt>
                <c:pt idx="641">
                  <c:v>7.4189814814814813E-3</c:v>
                </c:pt>
                <c:pt idx="642">
                  <c:v>7.4305555555555557E-3</c:v>
                </c:pt>
                <c:pt idx="643">
                  <c:v>7.4421296296296293E-3</c:v>
                </c:pt>
                <c:pt idx="644">
                  <c:v>7.4537037037037037E-3</c:v>
                </c:pt>
                <c:pt idx="645">
                  <c:v>7.4652777777777781E-3</c:v>
                </c:pt>
                <c:pt idx="646">
                  <c:v>7.4768518518518517E-3</c:v>
                </c:pt>
                <c:pt idx="647">
                  <c:v>7.4884259259259262E-3</c:v>
                </c:pt>
                <c:pt idx="648">
                  <c:v>7.4999999999999997E-3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7.5347222222222222E-3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7.6041666666666671E-3</c:v>
                </c:pt>
                <c:pt idx="658">
                  <c:v>7.6157407407407406E-3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7.6851851851851864E-3</c:v>
                </c:pt>
                <c:pt idx="665">
                  <c:v>7.6967592592592591E-3</c:v>
                </c:pt>
                <c:pt idx="666">
                  <c:v>7.7083333333333344E-3</c:v>
                </c:pt>
                <c:pt idx="667">
                  <c:v>7.7199074074074071E-3</c:v>
                </c:pt>
                <c:pt idx="668">
                  <c:v>7.7314814814814824E-3</c:v>
                </c:pt>
                <c:pt idx="669">
                  <c:v>7.743055555555556E-3</c:v>
                </c:pt>
                <c:pt idx="670">
                  <c:v>7.7546296296296304E-3</c:v>
                </c:pt>
                <c:pt idx="671">
                  <c:v>7.766203703703704E-3</c:v>
                </c:pt>
                <c:pt idx="672">
                  <c:v>7.7777777777777784E-3</c:v>
                </c:pt>
                <c:pt idx="673">
                  <c:v>7.789351851851852E-3</c:v>
                </c:pt>
                <c:pt idx="674">
                  <c:v>7.8009259259259264E-3</c:v>
                </c:pt>
                <c:pt idx="675">
                  <c:v>7.8125E-3</c:v>
                </c:pt>
                <c:pt idx="676">
                  <c:v>7.8240740740740736E-3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7.8703703703703696E-3</c:v>
                </c:pt>
                <c:pt idx="681">
                  <c:v>7.8819444444444449E-3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7.9861111111111105E-3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8.0324074074074082E-3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8.067129629629629E-3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8.1134259259259267E-3</c:v>
                </c:pt>
                <c:pt idx="702">
                  <c:v>8.1250000000000003E-3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8.2175925925925923E-3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8.2754629629629636E-3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8.3101851851851843E-3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8.3449074074074068E-3</c:v>
                </c:pt>
                <c:pt idx="722">
                  <c:v>8.3564814814814821E-3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8.4606481481481477E-3</c:v>
                </c:pt>
                <c:pt idx="732">
                  <c:v>8.472222222222223E-3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8.5416666666666662E-3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8.5995370370370375E-3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8.6921296296296295E-3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8.7500000000000008E-3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8.7847222222222215E-3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8.8310185185185193E-3</c:v>
                </c:pt>
                <c:pt idx="764">
                  <c:v>8.8425925925925929E-3</c:v>
                </c:pt>
                <c:pt idx="765">
                  <c:v>8.8541666666666664E-3</c:v>
                </c:pt>
                <c:pt idx="766">
                  <c:v>8.86574074074074E-3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8.9351851851851849E-3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8.9930555555555562E-3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9.0277777777777769E-3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9.0740740740740747E-3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9.1898148148148156E-3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9.2592592592592587E-3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9.3171296296296301E-3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9.3865740740740732E-3</c:v>
                </c:pt>
                <c:pt idx="812">
                  <c:v>9.3981481481481485E-3</c:v>
                </c:pt>
                <c:pt idx="813">
                  <c:v>9.4097222222222221E-3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9.4675925925925934E-3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9.5023148148148141E-3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9.5486111111111119E-3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9.5833333333333326E-3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9.7106481481481488E-3</c:v>
                </c:pt>
                <c:pt idx="840">
                  <c:v>9.7222222222222224E-3</c:v>
                </c:pt>
                <c:pt idx="841">
                  <c:v>9.7337962962962959E-3</c:v>
                </c:pt>
                <c:pt idx="842">
                  <c:v>9.7453703703703695E-3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9.7916666666666673E-3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9.8842592592592593E-3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9.9768518518518513E-3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1.001157407407407E-2</c:v>
                </c:pt>
                <c:pt idx="866">
                  <c:v>1.0023148148148151E-2</c:v>
                </c:pt>
                <c:pt idx="867">
                  <c:v>1.0034722222222219E-2</c:v>
                </c:pt>
                <c:pt idx="868">
                  <c:v>1.00462962962963E-2</c:v>
                </c:pt>
                <c:pt idx="869">
                  <c:v>1.005787037037037E-2</c:v>
                </c:pt>
                <c:pt idx="870">
                  <c:v>1.006944444444445E-2</c:v>
                </c:pt>
                <c:pt idx="871">
                  <c:v>1.008101851851852E-2</c:v>
                </c:pt>
                <c:pt idx="872">
                  <c:v>1.0092592592592591E-2</c:v>
                </c:pt>
                <c:pt idx="873">
                  <c:v>1.0104166666666669E-2</c:v>
                </c:pt>
                <c:pt idx="874">
                  <c:v>1.0115740740740739E-2</c:v>
                </c:pt>
                <c:pt idx="875">
                  <c:v>1.0127314814814809E-2</c:v>
                </c:pt>
                <c:pt idx="876">
                  <c:v>1.013888888888889E-2</c:v>
                </c:pt>
                <c:pt idx="877">
                  <c:v>1.015046296296296E-2</c:v>
                </c:pt>
                <c:pt idx="878">
                  <c:v>1.0162037037037041E-2</c:v>
                </c:pt>
                <c:pt idx="879">
                  <c:v>1.0173611111111111E-2</c:v>
                </c:pt>
                <c:pt idx="880">
                  <c:v>1.0185185185185189E-2</c:v>
                </c:pt>
                <c:pt idx="881">
                  <c:v>1.019675925925926E-2</c:v>
                </c:pt>
                <c:pt idx="882">
                  <c:v>1.020833333333333E-2</c:v>
                </c:pt>
                <c:pt idx="883">
                  <c:v>1.021990740740741E-2</c:v>
                </c:pt>
                <c:pt idx="884">
                  <c:v>1.023148148148148E-2</c:v>
                </c:pt>
                <c:pt idx="885">
                  <c:v>1.0243055555555561E-2</c:v>
                </c:pt>
                <c:pt idx="886">
                  <c:v>1.0254629629629629E-2</c:v>
                </c:pt>
                <c:pt idx="887">
                  <c:v>1.0266203703703699E-2</c:v>
                </c:pt>
                <c:pt idx="888">
                  <c:v>1.027777777777778E-2</c:v>
                </c:pt>
                <c:pt idx="889">
                  <c:v>1.028935185185185E-2</c:v>
                </c:pt>
                <c:pt idx="890">
                  <c:v>1.030092592592593E-2</c:v>
                </c:pt>
                <c:pt idx="891">
                  <c:v>1.03125E-2</c:v>
                </c:pt>
                <c:pt idx="892">
                  <c:v>1.0324074074074071E-2</c:v>
                </c:pt>
                <c:pt idx="893">
                  <c:v>1.0335648148148149E-2</c:v>
                </c:pt>
                <c:pt idx="894">
                  <c:v>1.0347222222222219E-2</c:v>
                </c:pt>
                <c:pt idx="895">
                  <c:v>1.03587962962963E-2</c:v>
                </c:pt>
                <c:pt idx="896">
                  <c:v>1.037037037037037E-2</c:v>
                </c:pt>
                <c:pt idx="897">
                  <c:v>1.038194444444444E-2</c:v>
                </c:pt>
                <c:pt idx="898">
                  <c:v>1.0393518518518521E-2</c:v>
                </c:pt>
                <c:pt idx="899">
                  <c:v>1.0405092592592591E-2</c:v>
                </c:pt>
                <c:pt idx="900">
                  <c:v>1.041666666666667E-2</c:v>
                </c:pt>
                <c:pt idx="901">
                  <c:v>1.042824074074074E-2</c:v>
                </c:pt>
                <c:pt idx="902">
                  <c:v>1.043981481481481E-2</c:v>
                </c:pt>
                <c:pt idx="903">
                  <c:v>1.045138888888889E-2</c:v>
                </c:pt>
                <c:pt idx="904">
                  <c:v>1.046296296296296E-2</c:v>
                </c:pt>
                <c:pt idx="905">
                  <c:v>1.0474537037037039E-2</c:v>
                </c:pt>
                <c:pt idx="906">
                  <c:v>1.0486111111111109E-2</c:v>
                </c:pt>
                <c:pt idx="907">
                  <c:v>1.0497685185185179E-2</c:v>
                </c:pt>
                <c:pt idx="908">
                  <c:v>1.050925925925926E-2</c:v>
                </c:pt>
                <c:pt idx="909">
                  <c:v>1.052083333333333E-2</c:v>
                </c:pt>
                <c:pt idx="910">
                  <c:v>1.053240740740741E-2</c:v>
                </c:pt>
                <c:pt idx="911">
                  <c:v>1.0543981481481481E-2</c:v>
                </c:pt>
                <c:pt idx="912">
                  <c:v>1.0555555555555559E-2</c:v>
                </c:pt>
                <c:pt idx="913">
                  <c:v>1.0567129629629629E-2</c:v>
                </c:pt>
                <c:pt idx="914">
                  <c:v>1.05787037037037E-2</c:v>
                </c:pt>
                <c:pt idx="915">
                  <c:v>1.059027777777778E-2</c:v>
                </c:pt>
                <c:pt idx="916">
                  <c:v>1.060185185185185E-2</c:v>
                </c:pt>
                <c:pt idx="917">
                  <c:v>1.0613425925925931E-2</c:v>
                </c:pt>
                <c:pt idx="918">
                  <c:v>1.0625000000000001E-2</c:v>
                </c:pt>
                <c:pt idx="919">
                  <c:v>1.0636574074074071E-2</c:v>
                </c:pt>
                <c:pt idx="920">
                  <c:v>1.064814814814815E-2</c:v>
                </c:pt>
                <c:pt idx="921">
                  <c:v>1.065972222222222E-2</c:v>
                </c:pt>
                <c:pt idx="922">
                  <c:v>1.06712962962963E-2</c:v>
                </c:pt>
                <c:pt idx="923">
                  <c:v>1.068287037037037E-2</c:v>
                </c:pt>
                <c:pt idx="924">
                  <c:v>1.069444444444444E-2</c:v>
                </c:pt>
                <c:pt idx="925">
                  <c:v>1.0706018518518519E-2</c:v>
                </c:pt>
                <c:pt idx="926">
                  <c:v>1.0717592592592589E-2</c:v>
                </c:pt>
                <c:pt idx="927">
                  <c:v>1.072916666666667E-2</c:v>
                </c:pt>
                <c:pt idx="928">
                  <c:v>1.074074074074074E-2</c:v>
                </c:pt>
                <c:pt idx="929">
                  <c:v>1.075231481481482E-2</c:v>
                </c:pt>
                <c:pt idx="930">
                  <c:v>1.0763888888888891E-2</c:v>
                </c:pt>
                <c:pt idx="931">
                  <c:v>1.0775462962962961E-2</c:v>
                </c:pt>
                <c:pt idx="932">
                  <c:v>1.0787037037037039E-2</c:v>
                </c:pt>
                <c:pt idx="933">
                  <c:v>1.079861111111111E-2</c:v>
                </c:pt>
                <c:pt idx="934">
                  <c:v>1.081018518518518E-2</c:v>
                </c:pt>
                <c:pt idx="935">
                  <c:v>1.082175925925926E-2</c:v>
                </c:pt>
                <c:pt idx="936">
                  <c:v>1.083333333333333E-2</c:v>
                </c:pt>
                <c:pt idx="937">
                  <c:v>1.0844907407407411E-2</c:v>
                </c:pt>
                <c:pt idx="938">
                  <c:v>1.0856481481481481E-2</c:v>
                </c:pt>
                <c:pt idx="939">
                  <c:v>1.086805555555556E-2</c:v>
                </c:pt>
                <c:pt idx="940">
                  <c:v>1.087962962962963E-2</c:v>
                </c:pt>
                <c:pt idx="941">
                  <c:v>1.08912037037037E-2</c:v>
                </c:pt>
                <c:pt idx="942">
                  <c:v>1.090277777777778E-2</c:v>
                </c:pt>
                <c:pt idx="943">
                  <c:v>1.091435185185185E-2</c:v>
                </c:pt>
                <c:pt idx="944">
                  <c:v>1.0925925925925929E-2</c:v>
                </c:pt>
                <c:pt idx="945">
                  <c:v>1.0937499999999999E-2</c:v>
                </c:pt>
                <c:pt idx="946">
                  <c:v>1.0949074074074069E-2</c:v>
                </c:pt>
                <c:pt idx="947">
                  <c:v>1.096064814814815E-2</c:v>
                </c:pt>
                <c:pt idx="948">
                  <c:v>1.097222222222222E-2</c:v>
                </c:pt>
                <c:pt idx="949">
                  <c:v>1.0983796296296301E-2</c:v>
                </c:pt>
                <c:pt idx="950">
                  <c:v>1.0995370370370371E-2</c:v>
                </c:pt>
                <c:pt idx="951">
                  <c:v>1.1006944444444441E-2</c:v>
                </c:pt>
                <c:pt idx="952">
                  <c:v>1.101851851851852E-2</c:v>
                </c:pt>
                <c:pt idx="953">
                  <c:v>1.103009259259259E-2</c:v>
                </c:pt>
                <c:pt idx="954">
                  <c:v>1.104166666666667E-2</c:v>
                </c:pt>
                <c:pt idx="955">
                  <c:v>1.105324074074074E-2</c:v>
                </c:pt>
                <c:pt idx="956">
                  <c:v>1.1064814814814821E-2</c:v>
                </c:pt>
                <c:pt idx="957">
                  <c:v>1.1076388888888891E-2</c:v>
                </c:pt>
                <c:pt idx="958">
                  <c:v>1.1087962962962959E-2</c:v>
                </c:pt>
                <c:pt idx="959">
                  <c:v>1.109953703703704E-2</c:v>
                </c:pt>
                <c:pt idx="960">
                  <c:v>1.111111111111111E-2</c:v>
                </c:pt>
                <c:pt idx="961">
                  <c:v>1.112268518518519E-2</c:v>
                </c:pt>
                <c:pt idx="962">
                  <c:v>1.113425925925926E-2</c:v>
                </c:pt>
                <c:pt idx="963">
                  <c:v>1.1145833333333331E-2</c:v>
                </c:pt>
                <c:pt idx="964">
                  <c:v>1.1157407407407409E-2</c:v>
                </c:pt>
                <c:pt idx="965">
                  <c:v>1.1168981481481479E-2</c:v>
                </c:pt>
                <c:pt idx="966">
                  <c:v>1.1180555555555549E-2</c:v>
                </c:pt>
                <c:pt idx="967">
                  <c:v>1.119212962962963E-2</c:v>
                </c:pt>
                <c:pt idx="968">
                  <c:v>1.12037037037037E-2</c:v>
                </c:pt>
                <c:pt idx="969">
                  <c:v>1.1215277777777781E-2</c:v>
                </c:pt>
                <c:pt idx="970">
                  <c:v>1.1226851851851851E-2</c:v>
                </c:pt>
                <c:pt idx="971">
                  <c:v>1.1238425925925929E-2</c:v>
                </c:pt>
                <c:pt idx="972">
                  <c:v>1.125E-2</c:v>
                </c:pt>
                <c:pt idx="973">
                  <c:v>1.126157407407407E-2</c:v>
                </c:pt>
                <c:pt idx="974">
                  <c:v>1.127314814814815E-2</c:v>
                </c:pt>
                <c:pt idx="975">
                  <c:v>1.128472222222222E-2</c:v>
                </c:pt>
                <c:pt idx="976">
                  <c:v>1.1296296296296301E-2</c:v>
                </c:pt>
                <c:pt idx="977">
                  <c:v>1.1307870370370369E-2</c:v>
                </c:pt>
                <c:pt idx="978">
                  <c:v>1.1319444444444439E-2</c:v>
                </c:pt>
                <c:pt idx="979">
                  <c:v>1.133101851851852E-2</c:v>
                </c:pt>
                <c:pt idx="980">
                  <c:v>1.134259259259259E-2</c:v>
                </c:pt>
                <c:pt idx="981">
                  <c:v>1.135416666666667E-2</c:v>
                </c:pt>
                <c:pt idx="982">
                  <c:v>1.136574074074074E-2</c:v>
                </c:pt>
                <c:pt idx="983">
                  <c:v>1.1377314814814811E-2</c:v>
                </c:pt>
                <c:pt idx="984">
                  <c:v>1.1388888888888889E-2</c:v>
                </c:pt>
                <c:pt idx="985">
                  <c:v>1.1400462962962959E-2</c:v>
                </c:pt>
                <c:pt idx="986">
                  <c:v>1.141203703703704E-2</c:v>
                </c:pt>
                <c:pt idx="987">
                  <c:v>1.142361111111111E-2</c:v>
                </c:pt>
                <c:pt idx="988">
                  <c:v>1.1435185185185191E-2</c:v>
                </c:pt>
                <c:pt idx="989">
                  <c:v>1.1446759259259261E-2</c:v>
                </c:pt>
                <c:pt idx="990">
                  <c:v>1.1458333333333331E-2</c:v>
                </c:pt>
                <c:pt idx="991">
                  <c:v>1.146990740740741E-2</c:v>
                </c:pt>
                <c:pt idx="992">
                  <c:v>1.148148148148148E-2</c:v>
                </c:pt>
                <c:pt idx="993">
                  <c:v>1.149305555555555E-2</c:v>
                </c:pt>
                <c:pt idx="994">
                  <c:v>1.150462962962963E-2</c:v>
                </c:pt>
                <c:pt idx="995">
                  <c:v>1.15162037037037E-2</c:v>
                </c:pt>
                <c:pt idx="996">
                  <c:v>1.1527777777777779E-2</c:v>
                </c:pt>
                <c:pt idx="997">
                  <c:v>1.1539351851851849E-2</c:v>
                </c:pt>
                <c:pt idx="998">
                  <c:v>1.155092592592593E-2</c:v>
                </c:pt>
                <c:pt idx="999">
                  <c:v>1.15625E-2</c:v>
                </c:pt>
                <c:pt idx="1000">
                  <c:v>1.157407407407407E-2</c:v>
                </c:pt>
                <c:pt idx="1001">
                  <c:v>1.158564814814815E-2</c:v>
                </c:pt>
                <c:pt idx="1002">
                  <c:v>1.1597222222222221E-2</c:v>
                </c:pt>
                <c:pt idx="1003">
                  <c:v>1.1608796296296299E-2</c:v>
                </c:pt>
                <c:pt idx="1004">
                  <c:v>1.1620370370370369E-2</c:v>
                </c:pt>
                <c:pt idx="1005">
                  <c:v>1.163194444444444E-2</c:v>
                </c:pt>
                <c:pt idx="1006">
                  <c:v>1.164351851851852E-2</c:v>
                </c:pt>
                <c:pt idx="1007">
                  <c:v>1.165509259259259E-2</c:v>
                </c:pt>
                <c:pt idx="1008">
                  <c:v>1.1666666666666671E-2</c:v>
                </c:pt>
                <c:pt idx="1009">
                  <c:v>1.1678240740740741E-2</c:v>
                </c:pt>
                <c:pt idx="1010">
                  <c:v>1.1689814814814809E-2</c:v>
                </c:pt>
                <c:pt idx="1011">
                  <c:v>1.170138888888889E-2</c:v>
                </c:pt>
                <c:pt idx="1012">
                  <c:v>1.171296296296296E-2</c:v>
                </c:pt>
                <c:pt idx="1013">
                  <c:v>1.172453703703704E-2</c:v>
                </c:pt>
                <c:pt idx="1014">
                  <c:v>1.173611111111111E-2</c:v>
                </c:pt>
                <c:pt idx="1015">
                  <c:v>1.1747685185185191E-2</c:v>
                </c:pt>
                <c:pt idx="1016">
                  <c:v>1.1759259259259259E-2</c:v>
                </c:pt>
                <c:pt idx="1017">
                  <c:v>1.1770833333333329E-2</c:v>
                </c:pt>
                <c:pt idx="1018">
                  <c:v>1.178240740740741E-2</c:v>
                </c:pt>
                <c:pt idx="1019">
                  <c:v>1.179398148148148E-2</c:v>
                </c:pt>
                <c:pt idx="1020">
                  <c:v>1.180555555555556E-2</c:v>
                </c:pt>
                <c:pt idx="1021">
                  <c:v>1.1817129629629631E-2</c:v>
                </c:pt>
                <c:pt idx="1022">
                  <c:v>1.1828703703703701E-2</c:v>
                </c:pt>
                <c:pt idx="1023">
                  <c:v>1.1840277777777779E-2</c:v>
                </c:pt>
                <c:pt idx="1024">
                  <c:v>1.185185185185185E-2</c:v>
                </c:pt>
                <c:pt idx="1025">
                  <c:v>1.186342592592593E-2</c:v>
                </c:pt>
                <c:pt idx="1026">
                  <c:v>1.1875E-2</c:v>
                </c:pt>
                <c:pt idx="1027">
                  <c:v>1.188657407407407E-2</c:v>
                </c:pt>
                <c:pt idx="1028">
                  <c:v>1.1898148148148151E-2</c:v>
                </c:pt>
                <c:pt idx="1029">
                  <c:v>1.1909722222222221E-2</c:v>
                </c:pt>
                <c:pt idx="1030">
                  <c:v>1.19212962962963E-2</c:v>
                </c:pt>
                <c:pt idx="1031">
                  <c:v>1.193287037037037E-2</c:v>
                </c:pt>
                <c:pt idx="1032">
                  <c:v>1.194444444444445E-2</c:v>
                </c:pt>
                <c:pt idx="1033">
                  <c:v>1.195601851851852E-2</c:v>
                </c:pt>
                <c:pt idx="1034">
                  <c:v>1.196759259259259E-2</c:v>
                </c:pt>
                <c:pt idx="1035">
                  <c:v>1.1979166666666669E-2</c:v>
                </c:pt>
                <c:pt idx="1036">
                  <c:v>1.1990740740740739E-2</c:v>
                </c:pt>
                <c:pt idx="1037">
                  <c:v>1.2002314814814809E-2</c:v>
                </c:pt>
                <c:pt idx="1038">
                  <c:v>1.201388888888889E-2</c:v>
                </c:pt>
                <c:pt idx="1039">
                  <c:v>1.202546296296296E-2</c:v>
                </c:pt>
                <c:pt idx="1040">
                  <c:v>1.2037037037037041E-2</c:v>
                </c:pt>
                <c:pt idx="1041">
                  <c:v>1.2048611111111111E-2</c:v>
                </c:pt>
                <c:pt idx="1042">
                  <c:v>1.2060185185185189E-2</c:v>
                </c:pt>
                <c:pt idx="1043">
                  <c:v>1.207175925925926E-2</c:v>
                </c:pt>
                <c:pt idx="1044">
                  <c:v>1.208333333333333E-2</c:v>
                </c:pt>
                <c:pt idx="1045">
                  <c:v>1.209490740740741E-2</c:v>
                </c:pt>
                <c:pt idx="1046">
                  <c:v>1.210648148148148E-2</c:v>
                </c:pt>
                <c:pt idx="1047">
                  <c:v>1.2118055555555561E-2</c:v>
                </c:pt>
                <c:pt idx="1048">
                  <c:v>1.2129629629629631E-2</c:v>
                </c:pt>
                <c:pt idx="1049">
                  <c:v>1.2141203703703699E-2</c:v>
                </c:pt>
                <c:pt idx="1050">
                  <c:v>1.215277777777778E-2</c:v>
                </c:pt>
                <c:pt idx="1051">
                  <c:v>1.216435185185185E-2</c:v>
                </c:pt>
                <c:pt idx="1052">
                  <c:v>1.217592592592593E-2</c:v>
                </c:pt>
                <c:pt idx="1053">
                  <c:v>1.21875E-2</c:v>
                </c:pt>
                <c:pt idx="1054">
                  <c:v>1.2199074074074071E-2</c:v>
                </c:pt>
                <c:pt idx="1055">
                  <c:v>1.2210648148148149E-2</c:v>
                </c:pt>
                <c:pt idx="1056">
                  <c:v>1.2222222222222219E-2</c:v>
                </c:pt>
                <c:pt idx="1057">
                  <c:v>1.22337962962963E-2</c:v>
                </c:pt>
                <c:pt idx="1058">
                  <c:v>1.224537037037037E-2</c:v>
                </c:pt>
                <c:pt idx="1059">
                  <c:v>1.2256944444444451E-2</c:v>
                </c:pt>
                <c:pt idx="1060">
                  <c:v>1.2268518518518521E-2</c:v>
                </c:pt>
                <c:pt idx="1061">
                  <c:v>1.2280092592592591E-2</c:v>
                </c:pt>
                <c:pt idx="1062">
                  <c:v>1.2291666666666669E-2</c:v>
                </c:pt>
                <c:pt idx="1063">
                  <c:v>1.230324074074074E-2</c:v>
                </c:pt>
                <c:pt idx="1064">
                  <c:v>1.231481481481481E-2</c:v>
                </c:pt>
                <c:pt idx="1065">
                  <c:v>1.232638888888889E-2</c:v>
                </c:pt>
                <c:pt idx="1066">
                  <c:v>1.233796296296296E-2</c:v>
                </c:pt>
                <c:pt idx="1067">
                  <c:v>1.2349537037037041E-2</c:v>
                </c:pt>
                <c:pt idx="1068">
                  <c:v>1.2361111111111109E-2</c:v>
                </c:pt>
                <c:pt idx="1069">
                  <c:v>1.2372685185185179E-2</c:v>
                </c:pt>
                <c:pt idx="1070">
                  <c:v>1.238425925925926E-2</c:v>
                </c:pt>
                <c:pt idx="1071">
                  <c:v>1.239583333333333E-2</c:v>
                </c:pt>
                <c:pt idx="1072">
                  <c:v>1.240740740740741E-2</c:v>
                </c:pt>
                <c:pt idx="1073">
                  <c:v>1.241898148148148E-2</c:v>
                </c:pt>
                <c:pt idx="1074">
                  <c:v>1.2430555555555559E-2</c:v>
                </c:pt>
                <c:pt idx="1075">
                  <c:v>1.2442129629629629E-2</c:v>
                </c:pt>
                <c:pt idx="1076">
                  <c:v>1.2453703703703699E-2</c:v>
                </c:pt>
                <c:pt idx="1077">
                  <c:v>1.246527777777778E-2</c:v>
                </c:pt>
                <c:pt idx="1078">
                  <c:v>1.247685185185185E-2</c:v>
                </c:pt>
                <c:pt idx="1079">
                  <c:v>1.2488425925925931E-2</c:v>
                </c:pt>
                <c:pt idx="1080">
                  <c:v>1.2500000000000001E-2</c:v>
                </c:pt>
                <c:pt idx="1081">
                  <c:v>1.2511574074074071E-2</c:v>
                </c:pt>
                <c:pt idx="1082">
                  <c:v>1.252314814814815E-2</c:v>
                </c:pt>
                <c:pt idx="1083">
                  <c:v>1.253472222222222E-2</c:v>
                </c:pt>
                <c:pt idx="1084">
                  <c:v>1.25462962962963E-2</c:v>
                </c:pt>
                <c:pt idx="1085">
                  <c:v>1.255787037037037E-2</c:v>
                </c:pt>
                <c:pt idx="1086">
                  <c:v>1.256944444444444E-2</c:v>
                </c:pt>
                <c:pt idx="1087">
                  <c:v>1.2581018518518519E-2</c:v>
                </c:pt>
                <c:pt idx="1088">
                  <c:v>1.2592592592592589E-2</c:v>
                </c:pt>
                <c:pt idx="1089">
                  <c:v>1.260416666666667E-2</c:v>
                </c:pt>
                <c:pt idx="1090">
                  <c:v>1.261574074074074E-2</c:v>
                </c:pt>
                <c:pt idx="1091">
                  <c:v>1.262731481481482E-2</c:v>
                </c:pt>
                <c:pt idx="1092">
                  <c:v>1.263888888888889E-2</c:v>
                </c:pt>
                <c:pt idx="1093">
                  <c:v>1.2650462962962961E-2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1.268518518518518E-2</c:v>
                </c:pt>
                <c:pt idx="1097">
                  <c:v>1.269675925925926E-2</c:v>
                </c:pt>
                <c:pt idx="1098">
                  <c:v>1.270833333333333E-2</c:v>
                </c:pt>
                <c:pt idx="1099">
                  <c:v>1.2719907407407411E-2</c:v>
                </c:pt>
                <c:pt idx="1100">
                  <c:v>1.2731481481481481E-2</c:v>
                </c:pt>
                <c:pt idx="1101">
                  <c:v>1.274305555555556E-2</c:v>
                </c:pt>
                <c:pt idx="1102">
                  <c:v>1.275462962962963E-2</c:v>
                </c:pt>
                <c:pt idx="1103">
                  <c:v>1.27662037037037E-2</c:v>
                </c:pt>
                <c:pt idx="1104">
                  <c:v>1.277777777777778E-2</c:v>
                </c:pt>
                <c:pt idx="1105">
                  <c:v>1.278935185185185E-2</c:v>
                </c:pt>
                <c:pt idx="1106">
                  <c:v>1.2800925925925929E-2</c:v>
                </c:pt>
                <c:pt idx="1107">
                  <c:v>1.2812499999999999E-2</c:v>
                </c:pt>
                <c:pt idx="1108">
                  <c:v>1.2824074074074069E-2</c:v>
                </c:pt>
                <c:pt idx="1109">
                  <c:v>1.283564814814815E-2</c:v>
                </c:pt>
                <c:pt idx="1110">
                  <c:v>1.284722222222222E-2</c:v>
                </c:pt>
                <c:pt idx="1111">
                  <c:v>1.28587962962963E-2</c:v>
                </c:pt>
                <c:pt idx="1112">
                  <c:v>1.2870370370370371E-2</c:v>
                </c:pt>
                <c:pt idx="1113">
                  <c:v>1.2881944444444441E-2</c:v>
                </c:pt>
                <c:pt idx="1114">
                  <c:v>1.2893518518518519E-2</c:v>
                </c:pt>
                <c:pt idx="1115">
                  <c:v>1.290509259259259E-2</c:v>
                </c:pt>
                <c:pt idx="1116">
                  <c:v>1.291666666666667E-2</c:v>
                </c:pt>
                <c:pt idx="1117">
                  <c:v>1.292824074074074E-2</c:v>
                </c:pt>
                <c:pt idx="1118">
                  <c:v>1.2939814814814821E-2</c:v>
                </c:pt>
                <c:pt idx="1119">
                  <c:v>1.2951388888888891E-2</c:v>
                </c:pt>
                <c:pt idx="1120">
                  <c:v>1.2962962962962961E-2</c:v>
                </c:pt>
                <c:pt idx="1121">
                  <c:v>1.297453703703704E-2</c:v>
                </c:pt>
                <c:pt idx="1122">
                  <c:v>1.298611111111111E-2</c:v>
                </c:pt>
                <c:pt idx="1123">
                  <c:v>1.299768518518519E-2</c:v>
                </c:pt>
                <c:pt idx="1124">
                  <c:v>1.300925925925926E-2</c:v>
                </c:pt>
                <c:pt idx="1125">
                  <c:v>1.302083333333333E-2</c:v>
                </c:pt>
                <c:pt idx="1126">
                  <c:v>1.3032407407407409E-2</c:v>
                </c:pt>
                <c:pt idx="1127">
                  <c:v>1.3043981481481479E-2</c:v>
                </c:pt>
                <c:pt idx="1128">
                  <c:v>1.305555555555556E-2</c:v>
                </c:pt>
                <c:pt idx="1129">
                  <c:v>1.306712962962963E-2</c:v>
                </c:pt>
                <c:pt idx="1130">
                  <c:v>1.30787037037037E-2</c:v>
                </c:pt>
                <c:pt idx="1131">
                  <c:v>1.3090277777777781E-2</c:v>
                </c:pt>
                <c:pt idx="1132">
                  <c:v>1.3101851851851851E-2</c:v>
                </c:pt>
                <c:pt idx="1133">
                  <c:v>1.3113425925925929E-2</c:v>
                </c:pt>
                <c:pt idx="1134">
                  <c:v>1.3125E-2</c:v>
                </c:pt>
                <c:pt idx="1135">
                  <c:v>1.313657407407407E-2</c:v>
                </c:pt>
                <c:pt idx="1136">
                  <c:v>1.314814814814815E-2</c:v>
                </c:pt>
                <c:pt idx="1137">
                  <c:v>1.315972222222222E-2</c:v>
                </c:pt>
                <c:pt idx="1138">
                  <c:v>1.3171296296296301E-2</c:v>
                </c:pt>
                <c:pt idx="1139">
                  <c:v>1.3182870370370371E-2</c:v>
                </c:pt>
                <c:pt idx="1140">
                  <c:v>1.3194444444444439E-2</c:v>
                </c:pt>
                <c:pt idx="1141">
                  <c:v>1.320601851851852E-2</c:v>
                </c:pt>
                <c:pt idx="1142">
                  <c:v>1.321759259259259E-2</c:v>
                </c:pt>
                <c:pt idx="1143">
                  <c:v>1.322916666666667E-2</c:v>
                </c:pt>
                <c:pt idx="1144">
                  <c:v>1.324074074074074E-2</c:v>
                </c:pt>
                <c:pt idx="1145">
                  <c:v>1.3252314814814811E-2</c:v>
                </c:pt>
                <c:pt idx="1146">
                  <c:v>1.3263888888888889E-2</c:v>
                </c:pt>
                <c:pt idx="1147">
                  <c:v>1.3275462962962959E-2</c:v>
                </c:pt>
                <c:pt idx="1148">
                  <c:v>1.328703703703704E-2</c:v>
                </c:pt>
                <c:pt idx="1149">
                  <c:v>1.329861111111111E-2</c:v>
                </c:pt>
                <c:pt idx="1150">
                  <c:v>1.3310185185185191E-2</c:v>
                </c:pt>
                <c:pt idx="1151">
                  <c:v>1.3321759259259261E-2</c:v>
                </c:pt>
                <c:pt idx="1152">
                  <c:v>1.3333333333333331E-2</c:v>
                </c:pt>
                <c:pt idx="1153">
                  <c:v>1.3344907407407409E-2</c:v>
                </c:pt>
                <c:pt idx="1154">
                  <c:v>1.335648148148148E-2</c:v>
                </c:pt>
                <c:pt idx="1155">
                  <c:v>1.336805555555555E-2</c:v>
                </c:pt>
                <c:pt idx="1156">
                  <c:v>1.337962962962963E-2</c:v>
                </c:pt>
                <c:pt idx="1157">
                  <c:v>1.33912037037037E-2</c:v>
                </c:pt>
                <c:pt idx="1158">
                  <c:v>1.3402777777777781E-2</c:v>
                </c:pt>
                <c:pt idx="1159">
                  <c:v>1.3414351851851849E-2</c:v>
                </c:pt>
                <c:pt idx="1160">
                  <c:v>1.342592592592593E-2</c:v>
                </c:pt>
                <c:pt idx="1161">
                  <c:v>1.34375E-2</c:v>
                </c:pt>
                <c:pt idx="1162">
                  <c:v>1.344907407407407E-2</c:v>
                </c:pt>
                <c:pt idx="1163">
                  <c:v>1.346064814814815E-2</c:v>
                </c:pt>
                <c:pt idx="1164">
                  <c:v>1.3472222222222221E-2</c:v>
                </c:pt>
                <c:pt idx="1165">
                  <c:v>1.3483796296296299E-2</c:v>
                </c:pt>
                <c:pt idx="1166">
                  <c:v>1.3495370370370369E-2</c:v>
                </c:pt>
                <c:pt idx="1167">
                  <c:v>1.3506944444444439E-2</c:v>
                </c:pt>
                <c:pt idx="1168">
                  <c:v>1.351851851851852E-2</c:v>
                </c:pt>
                <c:pt idx="1169">
                  <c:v>1.353009259259259E-2</c:v>
                </c:pt>
                <c:pt idx="1170">
                  <c:v>1.3541666666666671E-2</c:v>
                </c:pt>
                <c:pt idx="1171">
                  <c:v>1.3553240740740741E-2</c:v>
                </c:pt>
                <c:pt idx="1172">
                  <c:v>1.3564814814814811E-2</c:v>
                </c:pt>
                <c:pt idx="1173">
                  <c:v>1.357638888888889E-2</c:v>
                </c:pt>
                <c:pt idx="1174">
                  <c:v>1.358796296296296E-2</c:v>
                </c:pt>
                <c:pt idx="1175">
                  <c:v>1.359953703703704E-2</c:v>
                </c:pt>
                <c:pt idx="1176">
                  <c:v>1.361111111111111E-2</c:v>
                </c:pt>
                <c:pt idx="1177">
                  <c:v>1.3622685185185191E-2</c:v>
                </c:pt>
                <c:pt idx="1178">
                  <c:v>1.3634259259259259E-2</c:v>
                </c:pt>
                <c:pt idx="1179">
                  <c:v>1.3645833333333329E-2</c:v>
                </c:pt>
                <c:pt idx="1180">
                  <c:v>1.365740740740741E-2</c:v>
                </c:pt>
                <c:pt idx="1181">
                  <c:v>1.366898148148148E-2</c:v>
                </c:pt>
                <c:pt idx="1182">
                  <c:v>1.368055555555556E-2</c:v>
                </c:pt>
                <c:pt idx="1183">
                  <c:v>1.369212962962963E-2</c:v>
                </c:pt>
                <c:pt idx="1184">
                  <c:v>1.3703703703703701E-2</c:v>
                </c:pt>
                <c:pt idx="1185">
                  <c:v>1.3715277777777779E-2</c:v>
                </c:pt>
                <c:pt idx="1186">
                  <c:v>1.3726851851851849E-2</c:v>
                </c:pt>
                <c:pt idx="1187">
                  <c:v>1.373842592592593E-2</c:v>
                </c:pt>
                <c:pt idx="1188">
                  <c:v>1.375E-2</c:v>
                </c:pt>
                <c:pt idx="1189">
                  <c:v>1.376157407407407E-2</c:v>
                </c:pt>
                <c:pt idx="1190">
                  <c:v>1.3773148148148151E-2</c:v>
                </c:pt>
                <c:pt idx="1191">
                  <c:v>1.3784722222222221E-2</c:v>
                </c:pt>
                <c:pt idx="1192">
                  <c:v>1.37962962962963E-2</c:v>
                </c:pt>
                <c:pt idx="1193">
                  <c:v>1.380787037037037E-2</c:v>
                </c:pt>
                <c:pt idx="1194">
                  <c:v>1.381944444444444E-2</c:v>
                </c:pt>
                <c:pt idx="1195">
                  <c:v>1.383101851851852E-2</c:v>
                </c:pt>
                <c:pt idx="1196">
                  <c:v>1.384259259259259E-2</c:v>
                </c:pt>
                <c:pt idx="1197">
                  <c:v>1.3854166666666669E-2</c:v>
                </c:pt>
                <c:pt idx="1198">
                  <c:v>1.3865740740740739E-2</c:v>
                </c:pt>
                <c:pt idx="1199">
                  <c:v>1.3877314814814809E-2</c:v>
                </c:pt>
                <c:pt idx="1200">
                  <c:v>1.388888888888889E-2</c:v>
                </c:pt>
                <c:pt idx="1201">
                  <c:v>1.390046296296296E-2</c:v>
                </c:pt>
                <c:pt idx="1202">
                  <c:v>1.391203703703704E-2</c:v>
                </c:pt>
                <c:pt idx="1203">
                  <c:v>1.3923611111111111E-2</c:v>
                </c:pt>
                <c:pt idx="1204">
                  <c:v>1.3935185185185189E-2</c:v>
                </c:pt>
                <c:pt idx="1205">
                  <c:v>1.3946759259259259E-2</c:v>
                </c:pt>
                <c:pt idx="1206">
                  <c:v>1.395833333333333E-2</c:v>
                </c:pt>
                <c:pt idx="1207">
                  <c:v>1.396990740740741E-2</c:v>
                </c:pt>
                <c:pt idx="1208">
                  <c:v>1.398148148148148E-2</c:v>
                </c:pt>
                <c:pt idx="1209">
                  <c:v>1.3993055555555561E-2</c:v>
                </c:pt>
                <c:pt idx="1210">
                  <c:v>1.4004629629629631E-2</c:v>
                </c:pt>
                <c:pt idx="1211">
                  <c:v>1.4016203703703701E-2</c:v>
                </c:pt>
                <c:pt idx="1212">
                  <c:v>1.402777777777778E-2</c:v>
                </c:pt>
                <c:pt idx="1213">
                  <c:v>1.403935185185185E-2</c:v>
                </c:pt>
                <c:pt idx="1214">
                  <c:v>1.405092592592593E-2</c:v>
                </c:pt>
                <c:pt idx="1215">
                  <c:v>1.40625E-2</c:v>
                </c:pt>
                <c:pt idx="1216">
                  <c:v>1.407407407407407E-2</c:v>
                </c:pt>
                <c:pt idx="1217">
                  <c:v>1.4085648148148149E-2</c:v>
                </c:pt>
                <c:pt idx="1218">
                  <c:v>1.4097222222222219E-2</c:v>
                </c:pt>
                <c:pt idx="1219">
                  <c:v>1.41087962962963E-2</c:v>
                </c:pt>
                <c:pt idx="1220">
                  <c:v>1.412037037037037E-2</c:v>
                </c:pt>
                <c:pt idx="1221">
                  <c:v>1.413194444444445E-2</c:v>
                </c:pt>
                <c:pt idx="1222">
                  <c:v>1.4143518518518521E-2</c:v>
                </c:pt>
                <c:pt idx="1223">
                  <c:v>1.4155092592592591E-2</c:v>
                </c:pt>
                <c:pt idx="1224">
                  <c:v>1.4166666666666669E-2</c:v>
                </c:pt>
                <c:pt idx="1225">
                  <c:v>1.417824074074074E-2</c:v>
                </c:pt>
                <c:pt idx="1226">
                  <c:v>1.418981481481481E-2</c:v>
                </c:pt>
                <c:pt idx="1227">
                  <c:v>1.420138888888889E-2</c:v>
                </c:pt>
                <c:pt idx="1228">
                  <c:v>1.421296296296296E-2</c:v>
                </c:pt>
                <c:pt idx="1229">
                  <c:v>1.4224537037037041E-2</c:v>
                </c:pt>
                <c:pt idx="1230">
                  <c:v>1.4236111111111111E-2</c:v>
                </c:pt>
                <c:pt idx="1231">
                  <c:v>1.4247685185185179E-2</c:v>
                </c:pt>
                <c:pt idx="1232">
                  <c:v>1.425925925925926E-2</c:v>
                </c:pt>
                <c:pt idx="1233">
                  <c:v>1.427083333333333E-2</c:v>
                </c:pt>
                <c:pt idx="1234">
                  <c:v>1.428240740740741E-2</c:v>
                </c:pt>
                <c:pt idx="1235">
                  <c:v>1.429398148148148E-2</c:v>
                </c:pt>
                <c:pt idx="1236">
                  <c:v>1.4305555555555559E-2</c:v>
                </c:pt>
                <c:pt idx="1237">
                  <c:v>1.4317129629629629E-2</c:v>
                </c:pt>
                <c:pt idx="1238">
                  <c:v>1.4328703703703699E-2</c:v>
                </c:pt>
                <c:pt idx="1239">
                  <c:v>1.434027777777778E-2</c:v>
                </c:pt>
                <c:pt idx="1240">
                  <c:v>1.435185185185185E-2</c:v>
                </c:pt>
                <c:pt idx="1241">
                  <c:v>1.4363425925925931E-2</c:v>
                </c:pt>
                <c:pt idx="1242">
                  <c:v>1.4375000000000001E-2</c:v>
                </c:pt>
                <c:pt idx="1243">
                  <c:v>1.4386574074074071E-2</c:v>
                </c:pt>
                <c:pt idx="1244">
                  <c:v>1.4398148148148149E-2</c:v>
                </c:pt>
                <c:pt idx="1245">
                  <c:v>1.440972222222222E-2</c:v>
                </c:pt>
                <c:pt idx="1246">
                  <c:v>1.44212962962963E-2</c:v>
                </c:pt>
                <c:pt idx="1247">
                  <c:v>1.443287037037037E-2</c:v>
                </c:pt>
                <c:pt idx="1248">
                  <c:v>1.444444444444444E-2</c:v>
                </c:pt>
                <c:pt idx="1249">
                  <c:v>1.4456018518518521E-2</c:v>
                </c:pt>
                <c:pt idx="1250">
                  <c:v>1.4467592592592589E-2</c:v>
                </c:pt>
                <c:pt idx="1251">
                  <c:v>1.447916666666667E-2</c:v>
                </c:pt>
                <c:pt idx="1252">
                  <c:v>1.449074074074074E-2</c:v>
                </c:pt>
                <c:pt idx="1253">
                  <c:v>1.450231481481482E-2</c:v>
                </c:pt>
                <c:pt idx="1254">
                  <c:v>1.451388888888889E-2</c:v>
                </c:pt>
                <c:pt idx="1255">
                  <c:v>1.4525462962962961E-2</c:v>
                </c:pt>
                <c:pt idx="1256">
                  <c:v>1.4537037037037039E-2</c:v>
                </c:pt>
                <c:pt idx="1257">
                  <c:v>1.4548611111111109E-2</c:v>
                </c:pt>
                <c:pt idx="1258">
                  <c:v>1.4560185185185179E-2</c:v>
                </c:pt>
                <c:pt idx="1259">
                  <c:v>1.457175925925926E-2</c:v>
                </c:pt>
                <c:pt idx="1260">
                  <c:v>1.458333333333333E-2</c:v>
                </c:pt>
                <c:pt idx="1261">
                  <c:v>1.4594907407407411E-2</c:v>
                </c:pt>
                <c:pt idx="1262">
                  <c:v>1.4606481481481481E-2</c:v>
                </c:pt>
                <c:pt idx="1263">
                  <c:v>1.4618055555555559E-2</c:v>
                </c:pt>
                <c:pt idx="1264">
                  <c:v>1.462962962962963E-2</c:v>
                </c:pt>
                <c:pt idx="1265">
                  <c:v>1.46412037037037E-2</c:v>
                </c:pt>
                <c:pt idx="1266">
                  <c:v>1.465277777777778E-2</c:v>
                </c:pt>
                <c:pt idx="1267">
                  <c:v>1.466435185185185E-2</c:v>
                </c:pt>
                <c:pt idx="1268">
                  <c:v>1.4675925925925931E-2</c:v>
                </c:pt>
                <c:pt idx="1269">
                  <c:v>1.4687499999999999E-2</c:v>
                </c:pt>
                <c:pt idx="1270">
                  <c:v>1.4699074074074069E-2</c:v>
                </c:pt>
                <c:pt idx="1271">
                  <c:v>1.471064814814815E-2</c:v>
                </c:pt>
                <c:pt idx="1272">
                  <c:v>1.472222222222222E-2</c:v>
                </c:pt>
                <c:pt idx="1273">
                  <c:v>1.47337962962963E-2</c:v>
                </c:pt>
                <c:pt idx="1274">
                  <c:v>1.474537037037037E-2</c:v>
                </c:pt>
                <c:pt idx="1275">
                  <c:v>1.4756944444444441E-2</c:v>
                </c:pt>
                <c:pt idx="1276">
                  <c:v>1.4768518518518519E-2</c:v>
                </c:pt>
                <c:pt idx="1277">
                  <c:v>1.4780092592592589E-2</c:v>
                </c:pt>
                <c:pt idx="1278">
                  <c:v>1.479166666666667E-2</c:v>
                </c:pt>
                <c:pt idx="1279">
                  <c:v>1.480324074074074E-2</c:v>
                </c:pt>
                <c:pt idx="1280">
                  <c:v>1.4814814814814821E-2</c:v>
                </c:pt>
                <c:pt idx="1281">
                  <c:v>1.4826388888888891E-2</c:v>
                </c:pt>
                <c:pt idx="1282">
                  <c:v>1.4837962962962961E-2</c:v>
                </c:pt>
                <c:pt idx="1283">
                  <c:v>1.484953703703704E-2</c:v>
                </c:pt>
                <c:pt idx="1284">
                  <c:v>1.486111111111111E-2</c:v>
                </c:pt>
                <c:pt idx="1285">
                  <c:v>1.487268518518518E-2</c:v>
                </c:pt>
                <c:pt idx="1286">
                  <c:v>1.488425925925926E-2</c:v>
                </c:pt>
                <c:pt idx="1287">
                  <c:v>1.489583333333333E-2</c:v>
                </c:pt>
                <c:pt idx="1288">
                  <c:v>1.4907407407407409E-2</c:v>
                </c:pt>
                <c:pt idx="1289">
                  <c:v>1.4918981481481479E-2</c:v>
                </c:pt>
                <c:pt idx="1290">
                  <c:v>1.493055555555556E-2</c:v>
                </c:pt>
                <c:pt idx="1291">
                  <c:v>1.494212962962963E-2</c:v>
                </c:pt>
                <c:pt idx="1292">
                  <c:v>1.49537037037037E-2</c:v>
                </c:pt>
                <c:pt idx="1293">
                  <c:v>1.496527777777778E-2</c:v>
                </c:pt>
                <c:pt idx="1294">
                  <c:v>1.4976851851851851E-2</c:v>
                </c:pt>
                <c:pt idx="1295">
                  <c:v>1.4988425925925929E-2</c:v>
                </c:pt>
                <c:pt idx="1296">
                  <c:v>1.4999999999999999E-2</c:v>
                </c:pt>
                <c:pt idx="1297">
                  <c:v>1.501157407407407E-2</c:v>
                </c:pt>
                <c:pt idx="1298">
                  <c:v>1.502314814814815E-2</c:v>
                </c:pt>
                <c:pt idx="1299">
                  <c:v>1.503472222222222E-2</c:v>
                </c:pt>
                <c:pt idx="1300">
                  <c:v>1.5046296296296301E-2</c:v>
                </c:pt>
                <c:pt idx="1301">
                  <c:v>1.5057870370370371E-2</c:v>
                </c:pt>
                <c:pt idx="1302">
                  <c:v>1.5069444444444441E-2</c:v>
                </c:pt>
                <c:pt idx="1303">
                  <c:v>1.508101851851852E-2</c:v>
                </c:pt>
                <c:pt idx="1304">
                  <c:v>1.509259259259259E-2</c:v>
                </c:pt>
                <c:pt idx="1305">
                  <c:v>1.510416666666667E-2</c:v>
                </c:pt>
                <c:pt idx="1306">
                  <c:v>1.511574074074074E-2</c:v>
                </c:pt>
                <c:pt idx="1307">
                  <c:v>1.5127314814814821E-2</c:v>
                </c:pt>
                <c:pt idx="1308">
                  <c:v>1.5138888888888889E-2</c:v>
                </c:pt>
                <c:pt idx="1309">
                  <c:v>1.5150462962962959E-2</c:v>
                </c:pt>
                <c:pt idx="1310">
                  <c:v>1.516203703703704E-2</c:v>
                </c:pt>
                <c:pt idx="1311">
                  <c:v>1.517361111111111E-2</c:v>
                </c:pt>
                <c:pt idx="1312">
                  <c:v>1.518518518518519E-2</c:v>
                </c:pt>
                <c:pt idx="1313">
                  <c:v>1.5196759259259261E-2</c:v>
                </c:pt>
                <c:pt idx="1314">
                  <c:v>1.5208333333333331E-2</c:v>
                </c:pt>
                <c:pt idx="1315">
                  <c:v>1.5219907407407409E-2</c:v>
                </c:pt>
                <c:pt idx="1316">
                  <c:v>1.523148148148148E-2</c:v>
                </c:pt>
                <c:pt idx="1317">
                  <c:v>1.524305555555555E-2</c:v>
                </c:pt>
                <c:pt idx="1318">
                  <c:v>1.525462962962963E-2</c:v>
                </c:pt>
                <c:pt idx="1319">
                  <c:v>1.52662037037037E-2</c:v>
                </c:pt>
                <c:pt idx="1320">
                  <c:v>1.5277777777777781E-2</c:v>
                </c:pt>
                <c:pt idx="1321">
                  <c:v>1.5289351851851851E-2</c:v>
                </c:pt>
                <c:pt idx="1322">
                  <c:v>1.530092592592593E-2</c:v>
                </c:pt>
                <c:pt idx="1323">
                  <c:v>1.53125E-2</c:v>
                </c:pt>
                <c:pt idx="1324">
                  <c:v>1.532407407407407E-2</c:v>
                </c:pt>
                <c:pt idx="1325">
                  <c:v>1.533564814814815E-2</c:v>
                </c:pt>
                <c:pt idx="1326">
                  <c:v>1.534722222222222E-2</c:v>
                </c:pt>
                <c:pt idx="1327">
                  <c:v>1.5358796296296299E-2</c:v>
                </c:pt>
                <c:pt idx="1328">
                  <c:v>1.5370370370370369E-2</c:v>
                </c:pt>
                <c:pt idx="1329">
                  <c:v>1.5381944444444439E-2</c:v>
                </c:pt>
                <c:pt idx="1330">
                  <c:v>1.539351851851852E-2</c:v>
                </c:pt>
                <c:pt idx="1331">
                  <c:v>1.540509259259259E-2</c:v>
                </c:pt>
                <c:pt idx="1332">
                  <c:v>1.5416666666666671E-2</c:v>
                </c:pt>
                <c:pt idx="1333">
                  <c:v>1.5428240740740741E-2</c:v>
                </c:pt>
                <c:pt idx="1334">
                  <c:v>1.5439814814814811E-2</c:v>
                </c:pt>
                <c:pt idx="1335">
                  <c:v>1.545138888888889E-2</c:v>
                </c:pt>
                <c:pt idx="1336">
                  <c:v>1.546296296296296E-2</c:v>
                </c:pt>
                <c:pt idx="1337">
                  <c:v>1.547453703703704E-2</c:v>
                </c:pt>
                <c:pt idx="1338">
                  <c:v>1.548611111111111E-2</c:v>
                </c:pt>
                <c:pt idx="1339">
                  <c:v>1.5497685185185191E-2</c:v>
                </c:pt>
                <c:pt idx="1340">
                  <c:v>1.5509259259259261E-2</c:v>
                </c:pt>
                <c:pt idx="1341">
                  <c:v>1.5520833333333329E-2</c:v>
                </c:pt>
                <c:pt idx="1342">
                  <c:v>1.553240740740741E-2</c:v>
                </c:pt>
                <c:pt idx="1343">
                  <c:v>1.554398148148148E-2</c:v>
                </c:pt>
                <c:pt idx="1344">
                  <c:v>1.555555555555556E-2</c:v>
                </c:pt>
                <c:pt idx="1345">
                  <c:v>1.556712962962963E-2</c:v>
                </c:pt>
                <c:pt idx="1346">
                  <c:v>1.5578703703703701E-2</c:v>
                </c:pt>
                <c:pt idx="1347">
                  <c:v>1.5590277777777779E-2</c:v>
                </c:pt>
                <c:pt idx="1348">
                  <c:v>1.5601851851851849E-2</c:v>
                </c:pt>
                <c:pt idx="1349">
                  <c:v>1.561342592592593E-2</c:v>
                </c:pt>
                <c:pt idx="1350">
                  <c:v>1.5625E-2</c:v>
                </c:pt>
                <c:pt idx="1351">
                  <c:v>1.563657407407407E-2</c:v>
                </c:pt>
                <c:pt idx="1352">
                  <c:v>1.5648148148148151E-2</c:v>
                </c:pt>
                <c:pt idx="1353">
                  <c:v>1.5659722222222221E-2</c:v>
                </c:pt>
                <c:pt idx="1354">
                  <c:v>1.5671296296296301E-2</c:v>
                </c:pt>
                <c:pt idx="1355">
                  <c:v>1.5682870370370371E-2</c:v>
                </c:pt>
                <c:pt idx="1356">
                  <c:v>1.5694444444444441E-2</c:v>
                </c:pt>
                <c:pt idx="1357">
                  <c:v>1.5706018518518518E-2</c:v>
                </c:pt>
                <c:pt idx="1358">
                  <c:v>1.5717592592592589E-2</c:v>
                </c:pt>
                <c:pt idx="1359">
                  <c:v>1.5729166666666669E-2</c:v>
                </c:pt>
                <c:pt idx="1360">
                  <c:v>1.5740740740740739E-2</c:v>
                </c:pt>
                <c:pt idx="1361">
                  <c:v>1.575231481481482E-2</c:v>
                </c:pt>
                <c:pt idx="1362">
                  <c:v>1.576388888888889E-2</c:v>
                </c:pt>
                <c:pt idx="1363">
                  <c:v>1.577546296296296E-2</c:v>
                </c:pt>
                <c:pt idx="1364">
                  <c:v>1.578703703703704E-2</c:v>
                </c:pt>
                <c:pt idx="1365">
                  <c:v>1.579861111111111E-2</c:v>
                </c:pt>
                <c:pt idx="1366">
                  <c:v>1.5810185185185181E-2</c:v>
                </c:pt>
                <c:pt idx="1367">
                  <c:v>1.5821759259259261E-2</c:v>
                </c:pt>
                <c:pt idx="1368">
                  <c:v>1.5833333333333331E-2</c:v>
                </c:pt>
                <c:pt idx="1369">
                  <c:v>1.5844907407407412E-2</c:v>
                </c:pt>
                <c:pt idx="1370">
                  <c:v>1.5856481481481478E-2</c:v>
                </c:pt>
                <c:pt idx="1371">
                  <c:v>1.5868055555555559E-2</c:v>
                </c:pt>
                <c:pt idx="1372">
                  <c:v>1.5879629629629629E-2</c:v>
                </c:pt>
                <c:pt idx="1373">
                  <c:v>1.5891203703703699E-2</c:v>
                </c:pt>
                <c:pt idx="1374">
                  <c:v>1.590277777777778E-2</c:v>
                </c:pt>
                <c:pt idx="1375">
                  <c:v>1.591435185185185E-2</c:v>
                </c:pt>
                <c:pt idx="1376">
                  <c:v>1.592592592592593E-2</c:v>
                </c:pt>
                <c:pt idx="1377">
                  <c:v>1.59375E-2</c:v>
                </c:pt>
                <c:pt idx="1378">
                  <c:v>1.594907407407407E-2</c:v>
                </c:pt>
                <c:pt idx="1379">
                  <c:v>1.5960648148148151E-2</c:v>
                </c:pt>
                <c:pt idx="1380">
                  <c:v>1.5972222222222221E-2</c:v>
                </c:pt>
                <c:pt idx="1381">
                  <c:v>1.5983796296296301E-2</c:v>
                </c:pt>
                <c:pt idx="1382">
                  <c:v>1.5995370370370372E-2</c:v>
                </c:pt>
                <c:pt idx="1383">
                  <c:v>1.6006944444444449E-2</c:v>
                </c:pt>
                <c:pt idx="1384">
                  <c:v>1.6018518518518519E-2</c:v>
                </c:pt>
                <c:pt idx="1385">
                  <c:v>1.6030092592592589E-2</c:v>
                </c:pt>
                <c:pt idx="1386">
                  <c:v>1.6041666666666669E-2</c:v>
                </c:pt>
                <c:pt idx="1387">
                  <c:v>1.6053240740740739E-2</c:v>
                </c:pt>
                <c:pt idx="1388">
                  <c:v>1.606481481481482E-2</c:v>
                </c:pt>
                <c:pt idx="1389">
                  <c:v>1.607638888888889E-2</c:v>
                </c:pt>
                <c:pt idx="1390">
                  <c:v>1.608796296296296E-2</c:v>
                </c:pt>
                <c:pt idx="1391">
                  <c:v>1.6099537037037041E-2</c:v>
                </c:pt>
                <c:pt idx="1392">
                  <c:v>1.6111111111111111E-2</c:v>
                </c:pt>
                <c:pt idx="1393">
                  <c:v>1.6122685185185181E-2</c:v>
                </c:pt>
                <c:pt idx="1394">
                  <c:v>1.6134259259259261E-2</c:v>
                </c:pt>
                <c:pt idx="1395">
                  <c:v>1.6145833333333331E-2</c:v>
                </c:pt>
                <c:pt idx="1396">
                  <c:v>1.6157407407407409E-2</c:v>
                </c:pt>
                <c:pt idx="1397">
                  <c:v>1.6168981481481479E-2</c:v>
                </c:pt>
                <c:pt idx="1398">
                  <c:v>1.6180555555555559E-2</c:v>
                </c:pt>
                <c:pt idx="1399">
                  <c:v>1.6192129629629629E-2</c:v>
                </c:pt>
                <c:pt idx="1400">
                  <c:v>1.6203703703703699E-2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1.623842592592593E-2</c:v>
                </c:pt>
                <c:pt idx="1404">
                  <c:v>1.6250000000000001E-2</c:v>
                </c:pt>
                <c:pt idx="1405">
                  <c:v>1.6261574074074071E-2</c:v>
                </c:pt>
                <c:pt idx="1406">
                  <c:v>1.6273148148148151E-2</c:v>
                </c:pt>
                <c:pt idx="1407">
                  <c:v>1.6284722222222221E-2</c:v>
                </c:pt>
                <c:pt idx="1408">
                  <c:v>1.6296296296296291E-2</c:v>
                </c:pt>
                <c:pt idx="1409">
                  <c:v>1.6307870370370368E-2</c:v>
                </c:pt>
                <c:pt idx="1410">
                  <c:v>1.6319444444444449E-2</c:v>
                </c:pt>
                <c:pt idx="1411">
                  <c:v>1.6331018518518519E-2</c:v>
                </c:pt>
                <c:pt idx="1412">
                  <c:v>1.6342592592592589E-2</c:v>
                </c:pt>
                <c:pt idx="1413">
                  <c:v>1.635416666666667E-2</c:v>
                </c:pt>
                <c:pt idx="1414">
                  <c:v>1.636574074074074E-2</c:v>
                </c:pt>
                <c:pt idx="1415">
                  <c:v>1.637731481481481E-2</c:v>
                </c:pt>
                <c:pt idx="1416">
                  <c:v>1.638888888888889E-2</c:v>
                </c:pt>
                <c:pt idx="1417">
                  <c:v>1.640046296296296E-2</c:v>
                </c:pt>
                <c:pt idx="1418">
                  <c:v>1.6412037037037041E-2</c:v>
                </c:pt>
                <c:pt idx="1419">
                  <c:v>1.6423611111111111E-2</c:v>
                </c:pt>
                <c:pt idx="1420">
                  <c:v>1.6435185185185181E-2</c:v>
                </c:pt>
                <c:pt idx="1421">
                  <c:v>1.6446759259259262E-2</c:v>
                </c:pt>
                <c:pt idx="1422">
                  <c:v>1.6458333333333328E-2</c:v>
                </c:pt>
                <c:pt idx="1423">
                  <c:v>1.6469907407407409E-2</c:v>
                </c:pt>
                <c:pt idx="1424">
                  <c:v>1.6481481481481479E-2</c:v>
                </c:pt>
                <c:pt idx="1425">
                  <c:v>1.6493055555555559E-2</c:v>
                </c:pt>
                <c:pt idx="1426">
                  <c:v>1.650462962962963E-2</c:v>
                </c:pt>
                <c:pt idx="1427">
                  <c:v>1.65162037037037E-2</c:v>
                </c:pt>
                <c:pt idx="1428">
                  <c:v>1.652777777777778E-2</c:v>
                </c:pt>
                <c:pt idx="1429">
                  <c:v>1.653935185185185E-2</c:v>
                </c:pt>
                <c:pt idx="1430">
                  <c:v>1.6550925925925931E-2</c:v>
                </c:pt>
                <c:pt idx="1431">
                  <c:v>1.6562500000000001E-2</c:v>
                </c:pt>
                <c:pt idx="1432">
                  <c:v>1.6574074074074071E-2</c:v>
                </c:pt>
                <c:pt idx="1433">
                  <c:v>1.6585648148148151E-2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1.6620370370370369E-2</c:v>
                </c:pt>
                <c:pt idx="1437">
                  <c:v>1.6631944444444449E-2</c:v>
                </c:pt>
                <c:pt idx="1438">
                  <c:v>1.6643518518518519E-2</c:v>
                </c:pt>
                <c:pt idx="1439">
                  <c:v>1.6655092592592589E-2</c:v>
                </c:pt>
                <c:pt idx="1440">
                  <c:v>1.666666666666667E-2</c:v>
                </c:pt>
                <c:pt idx="1441">
                  <c:v>1.667824074074074E-2</c:v>
                </c:pt>
                <c:pt idx="1442">
                  <c:v>1.668981481481481E-2</c:v>
                </c:pt>
                <c:pt idx="1443">
                  <c:v>1.6701388888888891E-2</c:v>
                </c:pt>
                <c:pt idx="1444">
                  <c:v>1.6712962962962961E-2</c:v>
                </c:pt>
                <c:pt idx="1445">
                  <c:v>1.6724537037037041E-2</c:v>
                </c:pt>
                <c:pt idx="1446">
                  <c:v>1.6736111111111111E-2</c:v>
                </c:pt>
                <c:pt idx="1447">
                  <c:v>1.6747685185185181E-2</c:v>
                </c:pt>
                <c:pt idx="1448">
                  <c:v>1.6759259259259258E-2</c:v>
                </c:pt>
                <c:pt idx="1449">
                  <c:v>1.6770833333333329E-2</c:v>
                </c:pt>
                <c:pt idx="1450">
                  <c:v>1.6782407407407409E-2</c:v>
                </c:pt>
                <c:pt idx="1451">
                  <c:v>1.6793981481481479E-2</c:v>
                </c:pt>
                <c:pt idx="1452">
                  <c:v>1.680555555555556E-2</c:v>
                </c:pt>
                <c:pt idx="1453">
                  <c:v>1.681712962962963E-2</c:v>
                </c:pt>
                <c:pt idx="1454">
                  <c:v>1.68287037037037E-2</c:v>
                </c:pt>
                <c:pt idx="1455">
                  <c:v>1.684027777777778E-2</c:v>
                </c:pt>
                <c:pt idx="1456">
                  <c:v>1.6851851851851851E-2</c:v>
                </c:pt>
                <c:pt idx="1457">
                  <c:v>1.6863425925925931E-2</c:v>
                </c:pt>
                <c:pt idx="1458">
                  <c:v>1.6875000000000001E-2</c:v>
                </c:pt>
                <c:pt idx="1459">
                  <c:v>1.6886574074074071E-2</c:v>
                </c:pt>
                <c:pt idx="1460">
                  <c:v>1.6898148148148152E-2</c:v>
                </c:pt>
                <c:pt idx="1461">
                  <c:v>1.6909722222222218E-2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1.6944444444444449E-2</c:v>
                </c:pt>
                <c:pt idx="1465">
                  <c:v>1.695601851851852E-2</c:v>
                </c:pt>
                <c:pt idx="1466">
                  <c:v>1.696759259259259E-2</c:v>
                </c:pt>
                <c:pt idx="1467">
                  <c:v>1.697916666666667E-2</c:v>
                </c:pt>
                <c:pt idx="1468">
                  <c:v>1.699074074074074E-2</c:v>
                </c:pt>
                <c:pt idx="1469">
                  <c:v>1.700231481481481E-2</c:v>
                </c:pt>
                <c:pt idx="1470">
                  <c:v>1.7013888888888891E-2</c:v>
                </c:pt>
                <c:pt idx="1471">
                  <c:v>1.7025462962962961E-2</c:v>
                </c:pt>
                <c:pt idx="1472">
                  <c:v>1.7037037037037042E-2</c:v>
                </c:pt>
                <c:pt idx="1473">
                  <c:v>1.7048611111111112E-2</c:v>
                </c:pt>
                <c:pt idx="1474">
                  <c:v>1.7060185185185189E-2</c:v>
                </c:pt>
                <c:pt idx="1475">
                  <c:v>1.7071759259259259E-2</c:v>
                </c:pt>
                <c:pt idx="1476">
                  <c:v>1.7083333333333329E-2</c:v>
                </c:pt>
                <c:pt idx="1477">
                  <c:v>1.7094907407407409E-2</c:v>
                </c:pt>
                <c:pt idx="1478">
                  <c:v>1.7106481481481479E-2</c:v>
                </c:pt>
                <c:pt idx="1479">
                  <c:v>1.711805555555556E-2</c:v>
                </c:pt>
                <c:pt idx="1480">
                  <c:v>1.712962962962963E-2</c:v>
                </c:pt>
                <c:pt idx="1481">
                  <c:v>1.71412037037037E-2</c:v>
                </c:pt>
                <c:pt idx="1482">
                  <c:v>1.7152777777777781E-2</c:v>
                </c:pt>
                <c:pt idx="1483">
                  <c:v>1.7164351851851851E-2</c:v>
                </c:pt>
                <c:pt idx="1484">
                  <c:v>1.7175925925925921E-2</c:v>
                </c:pt>
                <c:pt idx="1485">
                  <c:v>1.7187500000000001E-2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1.7222222222222219E-2</c:v>
                </c:pt>
                <c:pt idx="1489">
                  <c:v>1.7233796296296299E-2</c:v>
                </c:pt>
                <c:pt idx="1490">
                  <c:v>1.7245370370370369E-2</c:v>
                </c:pt>
                <c:pt idx="1491">
                  <c:v>1.7256944444444439E-2</c:v>
                </c:pt>
                <c:pt idx="1492">
                  <c:v>1.726851851851852E-2</c:v>
                </c:pt>
                <c:pt idx="1493">
                  <c:v>1.728009259259259E-2</c:v>
                </c:pt>
                <c:pt idx="1494">
                  <c:v>1.729166666666667E-2</c:v>
                </c:pt>
                <c:pt idx="1495">
                  <c:v>1.7303240740740741E-2</c:v>
                </c:pt>
                <c:pt idx="1496">
                  <c:v>1.7314814814814811E-2</c:v>
                </c:pt>
                <c:pt idx="1497">
                  <c:v>1.7326388888888891E-2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1.7361111111111108E-2</c:v>
                </c:pt>
                <c:pt idx="1501">
                  <c:v>1.7372685185185189E-2</c:v>
                </c:pt>
                <c:pt idx="1502">
                  <c:v>1.7384259259259259E-2</c:v>
                </c:pt>
                <c:pt idx="1503">
                  <c:v>1.7395833333333329E-2</c:v>
                </c:pt>
                <c:pt idx="1504">
                  <c:v>1.740740740740741E-2</c:v>
                </c:pt>
                <c:pt idx="1505">
                  <c:v>1.741898148148148E-2</c:v>
                </c:pt>
                <c:pt idx="1506">
                  <c:v>1.743055555555556E-2</c:v>
                </c:pt>
                <c:pt idx="1507">
                  <c:v>1.744212962962963E-2</c:v>
                </c:pt>
                <c:pt idx="1508">
                  <c:v>1.74537037037037E-2</c:v>
                </c:pt>
                <c:pt idx="1509">
                  <c:v>1.7465277777777781E-2</c:v>
                </c:pt>
                <c:pt idx="1510">
                  <c:v>1.7476851851851851E-2</c:v>
                </c:pt>
                <c:pt idx="1511">
                  <c:v>1.7488425925925921E-2</c:v>
                </c:pt>
                <c:pt idx="1512">
                  <c:v>1.7500000000000002E-2</c:v>
                </c:pt>
                <c:pt idx="1513">
                  <c:v>1.7511574074074079E-2</c:v>
                </c:pt>
                <c:pt idx="1514">
                  <c:v>1.7523148148148149E-2</c:v>
                </c:pt>
                <c:pt idx="1515">
                  <c:v>1.7534722222222219E-2</c:v>
                </c:pt>
                <c:pt idx="1516">
                  <c:v>1.7546296296296299E-2</c:v>
                </c:pt>
                <c:pt idx="1517">
                  <c:v>1.755787037037037E-2</c:v>
                </c:pt>
                <c:pt idx="1518">
                  <c:v>1.756944444444444E-2</c:v>
                </c:pt>
                <c:pt idx="1519">
                  <c:v>1.758101851851852E-2</c:v>
                </c:pt>
                <c:pt idx="1520">
                  <c:v>1.759259259259259E-2</c:v>
                </c:pt>
                <c:pt idx="1521">
                  <c:v>1.7604166666666671E-2</c:v>
                </c:pt>
                <c:pt idx="1522">
                  <c:v>1.7615740740740741E-2</c:v>
                </c:pt>
                <c:pt idx="1523">
                  <c:v>1.7627314814814811E-2</c:v>
                </c:pt>
                <c:pt idx="1524">
                  <c:v>1.7638888888888891E-2</c:v>
                </c:pt>
                <c:pt idx="1525">
                  <c:v>1.7650462962962962E-2</c:v>
                </c:pt>
                <c:pt idx="1526">
                  <c:v>1.7662037037037039E-2</c:v>
                </c:pt>
                <c:pt idx="1527">
                  <c:v>1.7673611111111109E-2</c:v>
                </c:pt>
                <c:pt idx="1528">
                  <c:v>1.7685185185185189E-2</c:v>
                </c:pt>
                <c:pt idx="1529">
                  <c:v>1.7696759259259259E-2</c:v>
                </c:pt>
                <c:pt idx="1530">
                  <c:v>1.7708333333333329E-2</c:v>
                </c:pt>
                <c:pt idx="1531">
                  <c:v>1.771990740740741E-2</c:v>
                </c:pt>
                <c:pt idx="1532">
                  <c:v>1.773148148148148E-2</c:v>
                </c:pt>
                <c:pt idx="1533">
                  <c:v>1.7743055555555561E-2</c:v>
                </c:pt>
                <c:pt idx="1534">
                  <c:v>1.7754629629629631E-2</c:v>
                </c:pt>
                <c:pt idx="1535">
                  <c:v>1.7766203703703701E-2</c:v>
                </c:pt>
                <c:pt idx="1536">
                  <c:v>1.7777777777777781E-2</c:v>
                </c:pt>
                <c:pt idx="1537">
                  <c:v>1.7789351851851851E-2</c:v>
                </c:pt>
                <c:pt idx="1538">
                  <c:v>1.7800925925925921E-2</c:v>
                </c:pt>
                <c:pt idx="1539">
                  <c:v>1.7812499999999998E-2</c:v>
                </c:pt>
                <c:pt idx="1540">
                  <c:v>1.7824074074074079E-2</c:v>
                </c:pt>
                <c:pt idx="1541">
                  <c:v>1.7835648148148149E-2</c:v>
                </c:pt>
                <c:pt idx="1542">
                  <c:v>1.7847222222222219E-2</c:v>
                </c:pt>
                <c:pt idx="1543">
                  <c:v>1.78587962962963E-2</c:v>
                </c:pt>
                <c:pt idx="1544">
                  <c:v>1.787037037037037E-2</c:v>
                </c:pt>
                <c:pt idx="1545">
                  <c:v>1.788194444444444E-2</c:v>
                </c:pt>
                <c:pt idx="1546">
                  <c:v>1.789351851851852E-2</c:v>
                </c:pt>
                <c:pt idx="1547">
                  <c:v>1.7905092592592591E-2</c:v>
                </c:pt>
                <c:pt idx="1548">
                  <c:v>1.7916666666666671E-2</c:v>
                </c:pt>
                <c:pt idx="1549">
                  <c:v>1.7928240740740741E-2</c:v>
                </c:pt>
                <c:pt idx="1550">
                  <c:v>1.7939814814814811E-2</c:v>
                </c:pt>
                <c:pt idx="1551">
                  <c:v>1.7951388888888892E-2</c:v>
                </c:pt>
                <c:pt idx="1552">
                  <c:v>1.7962962962962958E-2</c:v>
                </c:pt>
                <c:pt idx="1553">
                  <c:v>1.7974537037037039E-2</c:v>
                </c:pt>
                <c:pt idx="1554">
                  <c:v>1.7986111111111109E-2</c:v>
                </c:pt>
                <c:pt idx="1555">
                  <c:v>1.7997685185185189E-2</c:v>
                </c:pt>
                <c:pt idx="1556">
                  <c:v>1.800925925925926E-2</c:v>
                </c:pt>
                <c:pt idx="1557">
                  <c:v>1.802083333333333E-2</c:v>
                </c:pt>
                <c:pt idx="1558">
                  <c:v>1.803240740740741E-2</c:v>
                </c:pt>
                <c:pt idx="1559">
                  <c:v>1.804398148148148E-2</c:v>
                </c:pt>
                <c:pt idx="1560">
                  <c:v>1.805555555555555E-2</c:v>
                </c:pt>
                <c:pt idx="1561">
                  <c:v>1.8067129629629631E-2</c:v>
                </c:pt>
                <c:pt idx="1562">
                  <c:v>1.8078703703703701E-2</c:v>
                </c:pt>
                <c:pt idx="1563">
                  <c:v>1.8090277777777782E-2</c:v>
                </c:pt>
                <c:pt idx="1564">
                  <c:v>1.8101851851851852E-2</c:v>
                </c:pt>
                <c:pt idx="1565">
                  <c:v>1.8113425925925929E-2</c:v>
                </c:pt>
                <c:pt idx="1566">
                  <c:v>1.8124999999999999E-2</c:v>
                </c:pt>
                <c:pt idx="1567">
                  <c:v>1.8136574074074079E-2</c:v>
                </c:pt>
                <c:pt idx="1568">
                  <c:v>1.8148148148148149E-2</c:v>
                </c:pt>
                <c:pt idx="1569">
                  <c:v>1.8159722222222219E-2</c:v>
                </c:pt>
                <c:pt idx="1570">
                  <c:v>1.81712962962963E-2</c:v>
                </c:pt>
                <c:pt idx="1571">
                  <c:v>1.818287037037037E-2</c:v>
                </c:pt>
                <c:pt idx="1572">
                  <c:v>1.819444444444444E-2</c:v>
                </c:pt>
                <c:pt idx="1573">
                  <c:v>1.8206018518518521E-2</c:v>
                </c:pt>
                <c:pt idx="1574">
                  <c:v>1.8217592592592591E-2</c:v>
                </c:pt>
                <c:pt idx="1575">
                  <c:v>1.8229166666666671E-2</c:v>
                </c:pt>
                <c:pt idx="1576">
                  <c:v>1.8240740740740741E-2</c:v>
                </c:pt>
                <c:pt idx="1577">
                  <c:v>1.8252314814814811E-2</c:v>
                </c:pt>
                <c:pt idx="1578">
                  <c:v>1.8263888888888889E-2</c:v>
                </c:pt>
                <c:pt idx="1579">
                  <c:v>1.8275462962962959E-2</c:v>
                </c:pt>
                <c:pt idx="1580">
                  <c:v>1.8287037037037039E-2</c:v>
                </c:pt>
                <c:pt idx="1581">
                  <c:v>1.8298611111111109E-2</c:v>
                </c:pt>
                <c:pt idx="1582">
                  <c:v>1.831018518518519E-2</c:v>
                </c:pt>
                <c:pt idx="1583">
                  <c:v>1.832175925925926E-2</c:v>
                </c:pt>
                <c:pt idx="1584">
                  <c:v>1.833333333333333E-2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1.8368055555555551E-2</c:v>
                </c:pt>
                <c:pt idx="1588">
                  <c:v>1.8379629629629631E-2</c:v>
                </c:pt>
                <c:pt idx="1589">
                  <c:v>1.8391203703703701E-2</c:v>
                </c:pt>
                <c:pt idx="1590">
                  <c:v>1.8402777777777778E-2</c:v>
                </c:pt>
                <c:pt idx="1591">
                  <c:v>1.8414351851851848E-2</c:v>
                </c:pt>
                <c:pt idx="1592">
                  <c:v>1.8425925925925929E-2</c:v>
                </c:pt>
                <c:pt idx="1593">
                  <c:v>1.8437499999999999E-2</c:v>
                </c:pt>
                <c:pt idx="1594">
                  <c:v>1.8449074074074069E-2</c:v>
                </c:pt>
                <c:pt idx="1595">
                  <c:v>1.846064814814815E-2</c:v>
                </c:pt>
                <c:pt idx="1596">
                  <c:v>1.847222222222222E-2</c:v>
                </c:pt>
                <c:pt idx="1597">
                  <c:v>1.84837962962963E-2</c:v>
                </c:pt>
                <c:pt idx="1598">
                  <c:v>1.849537037037037E-2</c:v>
                </c:pt>
                <c:pt idx="1599">
                  <c:v>1.850694444444444E-2</c:v>
                </c:pt>
                <c:pt idx="1600">
                  <c:v>1.8518518518518521E-2</c:v>
                </c:pt>
                <c:pt idx="1601">
                  <c:v>1.8530092592592591E-2</c:v>
                </c:pt>
                <c:pt idx="1602">
                  <c:v>1.8541666666666672E-2</c:v>
                </c:pt>
                <c:pt idx="1603">
                  <c:v>1.8553240740740742E-2</c:v>
                </c:pt>
                <c:pt idx="1604">
                  <c:v>1.8564814814814819E-2</c:v>
                </c:pt>
                <c:pt idx="1605">
                  <c:v>1.8576388888888889E-2</c:v>
                </c:pt>
                <c:pt idx="1606">
                  <c:v>1.8587962962962959E-2</c:v>
                </c:pt>
                <c:pt idx="1607">
                  <c:v>1.8599537037037039E-2</c:v>
                </c:pt>
                <c:pt idx="1608">
                  <c:v>1.861111111111111E-2</c:v>
                </c:pt>
                <c:pt idx="1609">
                  <c:v>1.862268518518519E-2</c:v>
                </c:pt>
                <c:pt idx="1610">
                  <c:v>1.863425925925926E-2</c:v>
                </c:pt>
                <c:pt idx="1611">
                  <c:v>1.864583333333333E-2</c:v>
                </c:pt>
                <c:pt idx="1612">
                  <c:v>1.8657407407407411E-2</c:v>
                </c:pt>
                <c:pt idx="1613">
                  <c:v>1.8668981481481481E-2</c:v>
                </c:pt>
                <c:pt idx="1614">
                  <c:v>1.8680555555555551E-2</c:v>
                </c:pt>
                <c:pt idx="1615">
                  <c:v>1.8692129629629631E-2</c:v>
                </c:pt>
                <c:pt idx="1616">
                  <c:v>1.8703703703703708E-2</c:v>
                </c:pt>
                <c:pt idx="1617">
                  <c:v>1.8715277777777779E-2</c:v>
                </c:pt>
                <c:pt idx="1618">
                  <c:v>1.8726851851851849E-2</c:v>
                </c:pt>
                <c:pt idx="1619">
                  <c:v>1.8738425925925929E-2</c:v>
                </c:pt>
                <c:pt idx="1620">
                  <c:v>1.8749999999999999E-2</c:v>
                </c:pt>
                <c:pt idx="1621">
                  <c:v>1.8761574074074069E-2</c:v>
                </c:pt>
                <c:pt idx="1622">
                  <c:v>1.877314814814815E-2</c:v>
                </c:pt>
                <c:pt idx="1623">
                  <c:v>1.878472222222222E-2</c:v>
                </c:pt>
                <c:pt idx="1624">
                  <c:v>1.8796296296296301E-2</c:v>
                </c:pt>
                <c:pt idx="1625">
                  <c:v>1.8807870370370371E-2</c:v>
                </c:pt>
                <c:pt idx="1626">
                  <c:v>1.8819444444444441E-2</c:v>
                </c:pt>
                <c:pt idx="1627">
                  <c:v>1.8831018518518521E-2</c:v>
                </c:pt>
                <c:pt idx="1628">
                  <c:v>1.8842592592592591E-2</c:v>
                </c:pt>
                <c:pt idx="1629">
                  <c:v>1.8854166666666668E-2</c:v>
                </c:pt>
                <c:pt idx="1630">
                  <c:v>1.8865740740740738E-2</c:v>
                </c:pt>
                <c:pt idx="1631">
                  <c:v>1.8877314814814819E-2</c:v>
                </c:pt>
                <c:pt idx="1632">
                  <c:v>1.8888888888888889E-2</c:v>
                </c:pt>
                <c:pt idx="1633">
                  <c:v>1.8900462962962959E-2</c:v>
                </c:pt>
                <c:pt idx="1634">
                  <c:v>1.891203703703704E-2</c:v>
                </c:pt>
                <c:pt idx="1635">
                  <c:v>1.892361111111111E-2</c:v>
                </c:pt>
                <c:pt idx="1636">
                  <c:v>1.893518518518519E-2</c:v>
                </c:pt>
                <c:pt idx="1637">
                  <c:v>1.894675925925926E-2</c:v>
                </c:pt>
                <c:pt idx="1638">
                  <c:v>1.8958333333333331E-2</c:v>
                </c:pt>
                <c:pt idx="1639">
                  <c:v>1.8969907407407411E-2</c:v>
                </c:pt>
                <c:pt idx="1640">
                  <c:v>1.8981481481481481E-2</c:v>
                </c:pt>
                <c:pt idx="1641">
                  <c:v>1.8993055555555551E-2</c:v>
                </c:pt>
                <c:pt idx="1642">
                  <c:v>1.9004629629629632E-2</c:v>
                </c:pt>
                <c:pt idx="1643">
                  <c:v>1.9016203703703709E-2</c:v>
                </c:pt>
                <c:pt idx="1644">
                  <c:v>1.9027777777777779E-2</c:v>
                </c:pt>
                <c:pt idx="1645">
                  <c:v>1.9039351851851849E-2</c:v>
                </c:pt>
                <c:pt idx="1646">
                  <c:v>1.9050925925925929E-2</c:v>
                </c:pt>
                <c:pt idx="1647">
                  <c:v>1.90625E-2</c:v>
                </c:pt>
                <c:pt idx="1648">
                  <c:v>1.907407407407407E-2</c:v>
                </c:pt>
                <c:pt idx="1649">
                  <c:v>1.908564814814815E-2</c:v>
                </c:pt>
                <c:pt idx="1650">
                  <c:v>1.909722222222222E-2</c:v>
                </c:pt>
                <c:pt idx="1651">
                  <c:v>1.9108796296296301E-2</c:v>
                </c:pt>
                <c:pt idx="1652">
                  <c:v>1.9120370370370371E-2</c:v>
                </c:pt>
                <c:pt idx="1653">
                  <c:v>1.9131944444444441E-2</c:v>
                </c:pt>
                <c:pt idx="1654">
                  <c:v>1.9143518518518522E-2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1.9178240740740739E-2</c:v>
                </c:pt>
                <c:pt idx="1658">
                  <c:v>1.9189814814814819E-2</c:v>
                </c:pt>
                <c:pt idx="1659">
                  <c:v>1.9201388888888889E-2</c:v>
                </c:pt>
                <c:pt idx="1660">
                  <c:v>1.9212962962962959E-2</c:v>
                </c:pt>
                <c:pt idx="1661">
                  <c:v>1.922453703703704E-2</c:v>
                </c:pt>
                <c:pt idx="1662">
                  <c:v>1.923611111111111E-2</c:v>
                </c:pt>
                <c:pt idx="1663">
                  <c:v>1.924768518518518E-2</c:v>
                </c:pt>
                <c:pt idx="1664">
                  <c:v>1.9259259259259261E-2</c:v>
                </c:pt>
                <c:pt idx="1665">
                  <c:v>1.9270833333333331E-2</c:v>
                </c:pt>
                <c:pt idx="1666">
                  <c:v>1.9282407407407411E-2</c:v>
                </c:pt>
                <c:pt idx="1667">
                  <c:v>1.9293981481481481E-2</c:v>
                </c:pt>
                <c:pt idx="1668">
                  <c:v>1.9305555555555552E-2</c:v>
                </c:pt>
                <c:pt idx="1669">
                  <c:v>1.9317129629629629E-2</c:v>
                </c:pt>
                <c:pt idx="1670">
                  <c:v>1.9328703703703699E-2</c:v>
                </c:pt>
                <c:pt idx="1671">
                  <c:v>1.9340277777777779E-2</c:v>
                </c:pt>
                <c:pt idx="1672">
                  <c:v>1.9351851851851849E-2</c:v>
                </c:pt>
                <c:pt idx="1673">
                  <c:v>1.936342592592593E-2</c:v>
                </c:pt>
                <c:pt idx="1674">
                  <c:v>1.9375E-2</c:v>
                </c:pt>
                <c:pt idx="1675">
                  <c:v>1.938657407407407E-2</c:v>
                </c:pt>
                <c:pt idx="1676">
                  <c:v>1.939814814814815E-2</c:v>
                </c:pt>
                <c:pt idx="1677">
                  <c:v>1.9409722222222221E-2</c:v>
                </c:pt>
                <c:pt idx="1678">
                  <c:v>1.9421296296296301E-2</c:v>
                </c:pt>
                <c:pt idx="1679">
                  <c:v>1.9432870370370371E-2</c:v>
                </c:pt>
                <c:pt idx="1680">
                  <c:v>1.9444444444444441E-2</c:v>
                </c:pt>
                <c:pt idx="1681">
                  <c:v>1.9456018518518518E-2</c:v>
                </c:pt>
                <c:pt idx="1682">
                  <c:v>1.9467592592592588E-2</c:v>
                </c:pt>
                <c:pt idx="1683">
                  <c:v>1.9479166666666669E-2</c:v>
                </c:pt>
                <c:pt idx="1684">
                  <c:v>1.9490740740740739E-2</c:v>
                </c:pt>
                <c:pt idx="1685">
                  <c:v>1.950231481481482E-2</c:v>
                </c:pt>
                <c:pt idx="1686">
                  <c:v>1.951388888888889E-2</c:v>
                </c:pt>
                <c:pt idx="1687">
                  <c:v>1.952546296296296E-2</c:v>
                </c:pt>
                <c:pt idx="1688">
                  <c:v>1.953703703703704E-2</c:v>
                </c:pt>
                <c:pt idx="1689">
                  <c:v>1.954861111111111E-2</c:v>
                </c:pt>
                <c:pt idx="1690">
                  <c:v>1.956018518518518E-2</c:v>
                </c:pt>
                <c:pt idx="1691">
                  <c:v>1.9571759259259261E-2</c:v>
                </c:pt>
                <c:pt idx="1692">
                  <c:v>1.9583333333333331E-2</c:v>
                </c:pt>
                <c:pt idx="1693">
                  <c:v>1.9594907407407412E-2</c:v>
                </c:pt>
                <c:pt idx="1694">
                  <c:v>1.9606481481481482E-2</c:v>
                </c:pt>
                <c:pt idx="1695">
                  <c:v>1.9618055555555559E-2</c:v>
                </c:pt>
                <c:pt idx="1696">
                  <c:v>1.9629629629629629E-2</c:v>
                </c:pt>
                <c:pt idx="1697">
                  <c:v>1.9641203703703699E-2</c:v>
                </c:pt>
                <c:pt idx="1698">
                  <c:v>1.9652777777777779E-2</c:v>
                </c:pt>
                <c:pt idx="1699">
                  <c:v>1.966435185185185E-2</c:v>
                </c:pt>
                <c:pt idx="1700">
                  <c:v>1.967592592592593E-2</c:v>
                </c:pt>
                <c:pt idx="1701">
                  <c:v>1.96875E-2</c:v>
                </c:pt>
                <c:pt idx="1702">
                  <c:v>1.969907407407407E-2</c:v>
                </c:pt>
                <c:pt idx="1703">
                  <c:v>1.9710648148148151E-2</c:v>
                </c:pt>
                <c:pt idx="1704">
                  <c:v>1.9722222222222221E-2</c:v>
                </c:pt>
                <c:pt idx="1705">
                  <c:v>1.9733796296296301E-2</c:v>
                </c:pt>
                <c:pt idx="1706">
                  <c:v>1.9745370370370371E-2</c:v>
                </c:pt>
                <c:pt idx="1707">
                  <c:v>1.9756944444444448E-2</c:v>
                </c:pt>
                <c:pt idx="1708">
                  <c:v>1.9768518518518519E-2</c:v>
                </c:pt>
                <c:pt idx="1709">
                  <c:v>1.9780092592592589E-2</c:v>
                </c:pt>
                <c:pt idx="1710">
                  <c:v>1.9791666666666669E-2</c:v>
                </c:pt>
                <c:pt idx="1711">
                  <c:v>1.9803240740740739E-2</c:v>
                </c:pt>
                <c:pt idx="1712">
                  <c:v>1.981481481481482E-2</c:v>
                </c:pt>
                <c:pt idx="1713">
                  <c:v>1.982638888888889E-2</c:v>
                </c:pt>
                <c:pt idx="1714">
                  <c:v>1.983796296296296E-2</c:v>
                </c:pt>
                <c:pt idx="1715">
                  <c:v>1.9849537037037041E-2</c:v>
                </c:pt>
                <c:pt idx="1716">
                  <c:v>1.9861111111111111E-2</c:v>
                </c:pt>
                <c:pt idx="1717">
                  <c:v>1.9872685185185181E-2</c:v>
                </c:pt>
                <c:pt idx="1718">
                  <c:v>1.9884259259259261E-2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1.9918981481481478E-2</c:v>
                </c:pt>
                <c:pt idx="1722">
                  <c:v>1.9930555555555559E-2</c:v>
                </c:pt>
                <c:pt idx="1723">
                  <c:v>1.9942129629629629E-2</c:v>
                </c:pt>
                <c:pt idx="1724">
                  <c:v>1.9953703703703699E-2</c:v>
                </c:pt>
                <c:pt idx="1725">
                  <c:v>1.996527777777778E-2</c:v>
                </c:pt>
                <c:pt idx="1726">
                  <c:v>1.997685185185185E-2</c:v>
                </c:pt>
                <c:pt idx="1727">
                  <c:v>1.998842592592593E-2</c:v>
                </c:pt>
                <c:pt idx="1728">
                  <c:v>0.02</c:v>
                </c:pt>
                <c:pt idx="1729">
                  <c:v>2.0011574074074071E-2</c:v>
                </c:pt>
                <c:pt idx="1730">
                  <c:v>2.0023148148148151E-2</c:v>
                </c:pt>
                <c:pt idx="1731">
                  <c:v>2.0034722222222221E-2</c:v>
                </c:pt>
                <c:pt idx="1732">
                  <c:v>2.0046296296296291E-2</c:v>
                </c:pt>
                <c:pt idx="1733">
                  <c:v>2.0057870370370368E-2</c:v>
                </c:pt>
                <c:pt idx="1734">
                  <c:v>2.0069444444444449E-2</c:v>
                </c:pt>
                <c:pt idx="1735">
                  <c:v>2.0081018518518519E-2</c:v>
                </c:pt>
                <c:pt idx="1736">
                  <c:v>2.0092592592592589E-2</c:v>
                </c:pt>
                <c:pt idx="1737">
                  <c:v>2.0104166666666669E-2</c:v>
                </c:pt>
                <c:pt idx="1738">
                  <c:v>2.011574074074074E-2</c:v>
                </c:pt>
                <c:pt idx="1739">
                  <c:v>2.012731481481481E-2</c:v>
                </c:pt>
                <c:pt idx="1740">
                  <c:v>2.013888888888889E-2</c:v>
                </c:pt>
                <c:pt idx="1741">
                  <c:v>2.015046296296296E-2</c:v>
                </c:pt>
                <c:pt idx="1742">
                  <c:v>2.0162037037037041E-2</c:v>
                </c:pt>
                <c:pt idx="1743">
                  <c:v>2.0173611111111111E-2</c:v>
                </c:pt>
                <c:pt idx="1744">
                  <c:v>2.0185185185185181E-2</c:v>
                </c:pt>
                <c:pt idx="1745">
                  <c:v>2.0196759259259262E-2</c:v>
                </c:pt>
                <c:pt idx="1746">
                  <c:v>2.0208333333333332E-2</c:v>
                </c:pt>
                <c:pt idx="1747">
                  <c:v>2.0219907407407409E-2</c:v>
                </c:pt>
                <c:pt idx="1748">
                  <c:v>2.0231481481481479E-2</c:v>
                </c:pt>
                <c:pt idx="1749">
                  <c:v>2.0243055555555559E-2</c:v>
                </c:pt>
                <c:pt idx="1750">
                  <c:v>2.0254629629629629E-2</c:v>
                </c:pt>
                <c:pt idx="1751">
                  <c:v>2.0266203703703699E-2</c:v>
                </c:pt>
                <c:pt idx="1752">
                  <c:v>2.027777777777778E-2</c:v>
                </c:pt>
                <c:pt idx="1753">
                  <c:v>2.028935185185185E-2</c:v>
                </c:pt>
                <c:pt idx="1754">
                  <c:v>2.0300925925925931E-2</c:v>
                </c:pt>
                <c:pt idx="1755">
                  <c:v>2.0312500000000001E-2</c:v>
                </c:pt>
                <c:pt idx="1756">
                  <c:v>2.0324074074074071E-2</c:v>
                </c:pt>
                <c:pt idx="1757">
                  <c:v>2.0335648148148151E-2</c:v>
                </c:pt>
                <c:pt idx="1758">
                  <c:v>2.0347222222222221E-2</c:v>
                </c:pt>
                <c:pt idx="1759">
                  <c:v>2.0358796296296292E-2</c:v>
                </c:pt>
                <c:pt idx="1760">
                  <c:v>2.0370370370370369E-2</c:v>
                </c:pt>
                <c:pt idx="1761">
                  <c:v>2.0381944444444449E-2</c:v>
                </c:pt>
                <c:pt idx="1762">
                  <c:v>2.0393518518518519E-2</c:v>
                </c:pt>
                <c:pt idx="1763">
                  <c:v>2.0405092592592589E-2</c:v>
                </c:pt>
                <c:pt idx="1764">
                  <c:v>2.041666666666667E-2</c:v>
                </c:pt>
                <c:pt idx="1765">
                  <c:v>2.042824074074074E-2</c:v>
                </c:pt>
                <c:pt idx="1766">
                  <c:v>2.043981481481481E-2</c:v>
                </c:pt>
                <c:pt idx="1767">
                  <c:v>2.045138888888889E-2</c:v>
                </c:pt>
                <c:pt idx="1768">
                  <c:v>2.0462962962962961E-2</c:v>
                </c:pt>
                <c:pt idx="1769">
                  <c:v>2.0474537037037041E-2</c:v>
                </c:pt>
                <c:pt idx="1770">
                  <c:v>2.0486111111111111E-2</c:v>
                </c:pt>
                <c:pt idx="1771">
                  <c:v>2.0497685185185181E-2</c:v>
                </c:pt>
                <c:pt idx="1772">
                  <c:v>2.0509259259259258E-2</c:v>
                </c:pt>
                <c:pt idx="1773">
                  <c:v>2.0520833333333328E-2</c:v>
                </c:pt>
                <c:pt idx="1774">
                  <c:v>2.0532407407407409E-2</c:v>
                </c:pt>
                <c:pt idx="1775">
                  <c:v>2.0543981481481479E-2</c:v>
                </c:pt>
                <c:pt idx="1776">
                  <c:v>2.055555555555556E-2</c:v>
                </c:pt>
                <c:pt idx="1777">
                  <c:v>2.056712962962963E-2</c:v>
                </c:pt>
                <c:pt idx="1778">
                  <c:v>2.05787037037037E-2</c:v>
                </c:pt>
                <c:pt idx="1779">
                  <c:v>2.059027777777778E-2</c:v>
                </c:pt>
                <c:pt idx="1780">
                  <c:v>2.060185185185185E-2</c:v>
                </c:pt>
                <c:pt idx="1781">
                  <c:v>2.0613425925925931E-2</c:v>
                </c:pt>
                <c:pt idx="1782">
                  <c:v>2.0625000000000001E-2</c:v>
                </c:pt>
                <c:pt idx="1783">
                  <c:v>2.0636574074074071E-2</c:v>
                </c:pt>
                <c:pt idx="1784">
                  <c:v>2.0648148148148152E-2</c:v>
                </c:pt>
                <c:pt idx="1785">
                  <c:v>2.0659722222222222E-2</c:v>
                </c:pt>
                <c:pt idx="1786">
                  <c:v>2.0671296296296299E-2</c:v>
                </c:pt>
                <c:pt idx="1787">
                  <c:v>2.0682870370370369E-2</c:v>
                </c:pt>
                <c:pt idx="1788">
                  <c:v>2.0694444444444449E-2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2.072916666666667E-2</c:v>
                </c:pt>
                <c:pt idx="1792">
                  <c:v>2.074074074074074E-2</c:v>
                </c:pt>
                <c:pt idx="1793">
                  <c:v>2.075231481481481E-2</c:v>
                </c:pt>
                <c:pt idx="1794">
                  <c:v>2.0763888888888891E-2</c:v>
                </c:pt>
                <c:pt idx="1795">
                  <c:v>2.0775462962962961E-2</c:v>
                </c:pt>
                <c:pt idx="1796">
                  <c:v>2.0787037037037041E-2</c:v>
                </c:pt>
                <c:pt idx="1797">
                  <c:v>2.0798611111111111E-2</c:v>
                </c:pt>
                <c:pt idx="1798">
                  <c:v>2.0810185185185189E-2</c:v>
                </c:pt>
                <c:pt idx="1799">
                  <c:v>2.0821759259259259E-2</c:v>
                </c:pt>
                <c:pt idx="1800">
                  <c:v>2.0833333333333329E-2</c:v>
                </c:pt>
                <c:pt idx="1801">
                  <c:v>2.0844907407407409E-2</c:v>
                </c:pt>
                <c:pt idx="1802">
                  <c:v>2.0856481481481479E-2</c:v>
                </c:pt>
                <c:pt idx="1803">
                  <c:v>2.086805555555556E-2</c:v>
                </c:pt>
                <c:pt idx="1804">
                  <c:v>2.087962962962963E-2</c:v>
                </c:pt>
                <c:pt idx="1805">
                  <c:v>2.08912037037037E-2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2.0925925925925921E-2</c:v>
                </c:pt>
                <c:pt idx="1809">
                  <c:v>2.0937500000000001E-2</c:v>
                </c:pt>
                <c:pt idx="1810">
                  <c:v>2.0949074074074071E-2</c:v>
                </c:pt>
                <c:pt idx="1811">
                  <c:v>2.0960648148148148E-2</c:v>
                </c:pt>
                <c:pt idx="1812">
                  <c:v>2.0972222222222218E-2</c:v>
                </c:pt>
                <c:pt idx="1813">
                  <c:v>2.0983796296296299E-2</c:v>
                </c:pt>
                <c:pt idx="1814">
                  <c:v>2.0995370370370369E-2</c:v>
                </c:pt>
                <c:pt idx="1815">
                  <c:v>2.100694444444445E-2</c:v>
                </c:pt>
                <c:pt idx="1816">
                  <c:v>2.101851851851852E-2</c:v>
                </c:pt>
                <c:pt idx="1817">
                  <c:v>2.103009259259259E-2</c:v>
                </c:pt>
                <c:pt idx="1818">
                  <c:v>2.104166666666667E-2</c:v>
                </c:pt>
                <c:pt idx="1819">
                  <c:v>2.105324074074074E-2</c:v>
                </c:pt>
                <c:pt idx="1820">
                  <c:v>2.1064814814814811E-2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2.1099537037037042E-2</c:v>
                </c:pt>
                <c:pt idx="1824">
                  <c:v>2.1111111111111108E-2</c:v>
                </c:pt>
                <c:pt idx="1825">
                  <c:v>2.1122685185185189E-2</c:v>
                </c:pt>
                <c:pt idx="1826">
                  <c:v>2.1134259259259259E-2</c:v>
                </c:pt>
                <c:pt idx="1827">
                  <c:v>2.1145833333333329E-2</c:v>
                </c:pt>
                <c:pt idx="1828">
                  <c:v>2.1157407407407409E-2</c:v>
                </c:pt>
                <c:pt idx="1829">
                  <c:v>2.116898148148148E-2</c:v>
                </c:pt>
                <c:pt idx="1830">
                  <c:v>2.118055555555556E-2</c:v>
                </c:pt>
                <c:pt idx="1831">
                  <c:v>2.119212962962963E-2</c:v>
                </c:pt>
                <c:pt idx="1832">
                  <c:v>2.12037037037037E-2</c:v>
                </c:pt>
                <c:pt idx="1833">
                  <c:v>2.1215277777777781E-2</c:v>
                </c:pt>
                <c:pt idx="1834">
                  <c:v>2.1226851851851851E-2</c:v>
                </c:pt>
                <c:pt idx="1835">
                  <c:v>2.1238425925925921E-2</c:v>
                </c:pt>
                <c:pt idx="1836">
                  <c:v>2.1250000000000002E-2</c:v>
                </c:pt>
                <c:pt idx="1837">
                  <c:v>2.1261574074074079E-2</c:v>
                </c:pt>
                <c:pt idx="1838">
                  <c:v>2.1273148148148149E-2</c:v>
                </c:pt>
                <c:pt idx="1839">
                  <c:v>2.1284722222222219E-2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2.1319444444444439E-2</c:v>
                </c:pt>
                <c:pt idx="1843">
                  <c:v>2.133101851851852E-2</c:v>
                </c:pt>
                <c:pt idx="1844">
                  <c:v>2.134259259259259E-2</c:v>
                </c:pt>
                <c:pt idx="1845">
                  <c:v>2.1354166666666671E-2</c:v>
                </c:pt>
                <c:pt idx="1846">
                  <c:v>2.1365740740740741E-2</c:v>
                </c:pt>
                <c:pt idx="1847">
                  <c:v>2.1377314814814811E-2</c:v>
                </c:pt>
                <c:pt idx="1848">
                  <c:v>2.1388888888888891E-2</c:v>
                </c:pt>
                <c:pt idx="1849">
                  <c:v>2.1400462962962961E-2</c:v>
                </c:pt>
                <c:pt idx="1850">
                  <c:v>2.1412037037037038E-2</c:v>
                </c:pt>
                <c:pt idx="1851">
                  <c:v>2.1423611111111109E-2</c:v>
                </c:pt>
                <c:pt idx="1852">
                  <c:v>2.1435185185185189E-2</c:v>
                </c:pt>
                <c:pt idx="1853">
                  <c:v>2.1446759259259259E-2</c:v>
                </c:pt>
                <c:pt idx="1854">
                  <c:v>2.1458333333333329E-2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2.149305555555556E-2</c:v>
                </c:pt>
                <c:pt idx="1858">
                  <c:v>2.150462962962963E-2</c:v>
                </c:pt>
                <c:pt idx="1859">
                  <c:v>2.1516203703703701E-2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2.1550925925925921E-2</c:v>
                </c:pt>
                <c:pt idx="1863">
                  <c:v>2.1562499999999998E-2</c:v>
                </c:pt>
                <c:pt idx="1864">
                  <c:v>2.1574074074074079E-2</c:v>
                </c:pt>
                <c:pt idx="1865">
                  <c:v>2.1585648148148149E-2</c:v>
                </c:pt>
                <c:pt idx="1866">
                  <c:v>2.1597222222222219E-2</c:v>
                </c:pt>
                <c:pt idx="1867">
                  <c:v>2.16087962962963E-2</c:v>
                </c:pt>
                <c:pt idx="1868">
                  <c:v>2.162037037037037E-2</c:v>
                </c:pt>
                <c:pt idx="1869">
                  <c:v>2.163194444444444E-2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2.1666666666666671E-2</c:v>
                </c:pt>
                <c:pt idx="1873">
                  <c:v>2.1678240740740741E-2</c:v>
                </c:pt>
                <c:pt idx="1874">
                  <c:v>2.1689814814814811E-2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2.1736111111111109E-2</c:v>
                </c:pt>
                <c:pt idx="1879">
                  <c:v>2.1747685185185189E-2</c:v>
                </c:pt>
                <c:pt idx="1880">
                  <c:v>2.1759259259259259E-2</c:v>
                </c:pt>
                <c:pt idx="1881">
                  <c:v>2.177083333333333E-2</c:v>
                </c:pt>
                <c:pt idx="1882">
                  <c:v>2.178240740740741E-2</c:v>
                </c:pt>
                <c:pt idx="1883">
                  <c:v>2.179398148148148E-2</c:v>
                </c:pt>
                <c:pt idx="1884">
                  <c:v>2.1805555555555561E-2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2.1840277777777781E-2</c:v>
                </c:pt>
                <c:pt idx="1888">
                  <c:v>2.1851851851851851E-2</c:v>
                </c:pt>
                <c:pt idx="1889">
                  <c:v>2.1863425925925929E-2</c:v>
                </c:pt>
                <c:pt idx="1890">
                  <c:v>2.1874999999999999E-2</c:v>
                </c:pt>
                <c:pt idx="1891">
                  <c:v>2.1886574074074079E-2</c:v>
                </c:pt>
                <c:pt idx="1892">
                  <c:v>2.1898148148148149E-2</c:v>
                </c:pt>
                <c:pt idx="1893">
                  <c:v>2.1909722222222219E-2</c:v>
                </c:pt>
                <c:pt idx="1894">
                  <c:v>2.19212962962963E-2</c:v>
                </c:pt>
                <c:pt idx="1895">
                  <c:v>2.193287037037037E-2</c:v>
                </c:pt>
                <c:pt idx="1896">
                  <c:v>2.194444444444444E-2</c:v>
                </c:pt>
                <c:pt idx="1897">
                  <c:v>2.1956018518518521E-2</c:v>
                </c:pt>
                <c:pt idx="1898">
                  <c:v>2.1967592592592591E-2</c:v>
                </c:pt>
                <c:pt idx="1899">
                  <c:v>2.1979166666666671E-2</c:v>
                </c:pt>
                <c:pt idx="1900">
                  <c:v>2.1990740740740741E-2</c:v>
                </c:pt>
                <c:pt idx="1901">
                  <c:v>2.2002314814814811E-2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2.2037037037037039E-2</c:v>
                </c:pt>
                <c:pt idx="1905">
                  <c:v>2.2048611111111109E-2</c:v>
                </c:pt>
                <c:pt idx="1906">
                  <c:v>2.206018518518519E-2</c:v>
                </c:pt>
                <c:pt idx="1907">
                  <c:v>2.207175925925926E-2</c:v>
                </c:pt>
                <c:pt idx="1908">
                  <c:v>2.208333333333333E-2</c:v>
                </c:pt>
                <c:pt idx="1909">
                  <c:v>2.209490740740741E-2</c:v>
                </c:pt>
                <c:pt idx="1910">
                  <c:v>2.210648148148148E-2</c:v>
                </c:pt>
                <c:pt idx="1911">
                  <c:v>2.2118055555555551E-2</c:v>
                </c:pt>
                <c:pt idx="1912">
                  <c:v>2.2129629629629631E-2</c:v>
                </c:pt>
                <c:pt idx="1913">
                  <c:v>2.2141203703703701E-2</c:v>
                </c:pt>
                <c:pt idx="1914">
                  <c:v>2.2152777777777782E-2</c:v>
                </c:pt>
                <c:pt idx="1915">
                  <c:v>2.2164351851851848E-2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2.2199074074074069E-2</c:v>
                </c:pt>
                <c:pt idx="1919">
                  <c:v>2.2210648148148149E-2</c:v>
                </c:pt>
                <c:pt idx="1920">
                  <c:v>2.222222222222222E-2</c:v>
                </c:pt>
                <c:pt idx="1921">
                  <c:v>2.22337962962963E-2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2.2291666666666671E-2</c:v>
                </c:pt>
                <c:pt idx="1927">
                  <c:v>2.2303240740740742E-2</c:v>
                </c:pt>
                <c:pt idx="1928">
                  <c:v>2.2314814814814819E-2</c:v>
                </c:pt>
                <c:pt idx="1929">
                  <c:v>2.2326388888888889E-2</c:v>
                </c:pt>
                <c:pt idx="1930">
                  <c:v>2.2337962962962959E-2</c:v>
                </c:pt>
                <c:pt idx="1931">
                  <c:v>2.2349537037037039E-2</c:v>
                </c:pt>
                <c:pt idx="1932">
                  <c:v>2.2361111111111109E-2</c:v>
                </c:pt>
                <c:pt idx="1933">
                  <c:v>2.237268518518519E-2</c:v>
                </c:pt>
                <c:pt idx="1934">
                  <c:v>2.238425925925926E-2</c:v>
                </c:pt>
                <c:pt idx="1935">
                  <c:v>2.239583333333333E-2</c:v>
                </c:pt>
                <c:pt idx="1936">
                  <c:v>2.2407407407407411E-2</c:v>
                </c:pt>
                <c:pt idx="1937">
                  <c:v>2.2418981481481481E-2</c:v>
                </c:pt>
                <c:pt idx="1938">
                  <c:v>2.2430555555555551E-2</c:v>
                </c:pt>
                <c:pt idx="1939">
                  <c:v>2.2442129629629631E-2</c:v>
                </c:pt>
                <c:pt idx="1940">
                  <c:v>2.2453703703703701E-2</c:v>
                </c:pt>
                <c:pt idx="1941">
                  <c:v>2.2465277777777778E-2</c:v>
                </c:pt>
                <c:pt idx="1942">
                  <c:v>2.2476851851851849E-2</c:v>
                </c:pt>
                <c:pt idx="1943">
                  <c:v>2.2488425925925929E-2</c:v>
                </c:pt>
                <c:pt idx="1944">
                  <c:v>2.2499999999999999E-2</c:v>
                </c:pt>
                <c:pt idx="1945">
                  <c:v>2.2511574074074069E-2</c:v>
                </c:pt>
                <c:pt idx="1946">
                  <c:v>2.252314814814815E-2</c:v>
                </c:pt>
                <c:pt idx="1947">
                  <c:v>2.253472222222222E-2</c:v>
                </c:pt>
                <c:pt idx="1948">
                  <c:v>2.25462962962963E-2</c:v>
                </c:pt>
                <c:pt idx="1949">
                  <c:v>2.255787037037037E-2</c:v>
                </c:pt>
                <c:pt idx="1950">
                  <c:v>2.2569444444444441E-2</c:v>
                </c:pt>
                <c:pt idx="1951">
                  <c:v>2.2581018518518521E-2</c:v>
                </c:pt>
                <c:pt idx="1952">
                  <c:v>2.2592592592592591E-2</c:v>
                </c:pt>
                <c:pt idx="1953">
                  <c:v>2.2604166666666672E-2</c:v>
                </c:pt>
                <c:pt idx="1954">
                  <c:v>2.2615740740740738E-2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2.2650462962962959E-2</c:v>
                </c:pt>
                <c:pt idx="1958">
                  <c:v>2.266203703703704E-2</c:v>
                </c:pt>
                <c:pt idx="1959">
                  <c:v>2.267361111111111E-2</c:v>
                </c:pt>
                <c:pt idx="1960">
                  <c:v>2.268518518518519E-2</c:v>
                </c:pt>
                <c:pt idx="1961">
                  <c:v>2.269675925925926E-2</c:v>
                </c:pt>
                <c:pt idx="1962">
                  <c:v>2.270833333333333E-2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2.2743055555555551E-2</c:v>
                </c:pt>
                <c:pt idx="1966">
                  <c:v>2.2754629629629632E-2</c:v>
                </c:pt>
                <c:pt idx="1967">
                  <c:v>2.2766203703703709E-2</c:v>
                </c:pt>
                <c:pt idx="1968">
                  <c:v>2.2777777777777779E-2</c:v>
                </c:pt>
                <c:pt idx="1969">
                  <c:v>2.2789351851851849E-2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2.282407407407407E-2</c:v>
                </c:pt>
                <c:pt idx="1973">
                  <c:v>2.283564814814815E-2</c:v>
                </c:pt>
                <c:pt idx="1974">
                  <c:v>2.284722222222222E-2</c:v>
                </c:pt>
                <c:pt idx="1975">
                  <c:v>2.2858796296296301E-2</c:v>
                </c:pt>
                <c:pt idx="1976">
                  <c:v>2.2870370370370371E-2</c:v>
                </c:pt>
                <c:pt idx="1977">
                  <c:v>2.2881944444444441E-2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2.2939814814814819E-2</c:v>
                </c:pt>
                <c:pt idx="1983">
                  <c:v>2.2951388888888889E-2</c:v>
                </c:pt>
                <c:pt idx="1984">
                  <c:v>2.2962962962962959E-2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2.299768518518518E-2</c:v>
                </c:pt>
                <c:pt idx="1988">
                  <c:v>2.3009259259259261E-2</c:v>
                </c:pt>
                <c:pt idx="1989">
                  <c:v>2.3020833333333331E-2</c:v>
                </c:pt>
                <c:pt idx="1990">
                  <c:v>2.3032407407407411E-2</c:v>
                </c:pt>
                <c:pt idx="1991">
                  <c:v>2.3043981481481481E-2</c:v>
                </c:pt>
                <c:pt idx="1992">
                  <c:v>2.3055555555555551E-2</c:v>
                </c:pt>
                <c:pt idx="1993">
                  <c:v>2.3067129629629628E-2</c:v>
                </c:pt>
                <c:pt idx="1994">
                  <c:v>2.3078703703703699E-2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2.311342592592593E-2</c:v>
                </c:pt>
                <c:pt idx="1998">
                  <c:v>2.3125E-2</c:v>
                </c:pt>
                <c:pt idx="1999">
                  <c:v>2.313657407407407E-2</c:v>
                </c:pt>
                <c:pt idx="2000">
                  <c:v>2.314814814814815E-2</c:v>
                </c:pt>
                <c:pt idx="2001">
                  <c:v>2.315972222222222E-2</c:v>
                </c:pt>
                <c:pt idx="2002">
                  <c:v>2.3171296296296301E-2</c:v>
                </c:pt>
                <c:pt idx="2003">
                  <c:v>2.3182870370370371E-2</c:v>
                </c:pt>
                <c:pt idx="2004">
                  <c:v>2.3194444444444441E-2</c:v>
                </c:pt>
                <c:pt idx="2005">
                  <c:v>2.3206018518518522E-2</c:v>
                </c:pt>
                <c:pt idx="2006">
                  <c:v>2.3217592592592588E-2</c:v>
                </c:pt>
                <c:pt idx="2007">
                  <c:v>2.3229166666666669E-2</c:v>
                </c:pt>
                <c:pt idx="2008">
                  <c:v>2.3240740740740739E-2</c:v>
                </c:pt>
                <c:pt idx="2009">
                  <c:v>2.3252314814814819E-2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2.328703703703704E-2</c:v>
                </c:pt>
                <c:pt idx="2013">
                  <c:v>2.329861111111111E-2</c:v>
                </c:pt>
                <c:pt idx="2014">
                  <c:v>2.331018518518518E-2</c:v>
                </c:pt>
                <c:pt idx="2015">
                  <c:v>2.3321759259259261E-2</c:v>
                </c:pt>
                <c:pt idx="2016">
                  <c:v>2.3333333333333331E-2</c:v>
                </c:pt>
                <c:pt idx="2017">
                  <c:v>2.3344907407407411E-2</c:v>
                </c:pt>
                <c:pt idx="2018">
                  <c:v>2.3356481481481482E-2</c:v>
                </c:pt>
                <c:pt idx="2019">
                  <c:v>2.3368055555555559E-2</c:v>
                </c:pt>
                <c:pt idx="2020">
                  <c:v>2.3379629629629629E-2</c:v>
                </c:pt>
                <c:pt idx="2021">
                  <c:v>2.3391203703703699E-2</c:v>
                </c:pt>
                <c:pt idx="2022">
                  <c:v>2.3402777777777779E-2</c:v>
                </c:pt>
                <c:pt idx="2023">
                  <c:v>2.3414351851851849E-2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2.3460648148148151E-2</c:v>
                </c:pt>
                <c:pt idx="2028">
                  <c:v>2.3472222222222221E-2</c:v>
                </c:pt>
                <c:pt idx="2029">
                  <c:v>2.3483796296296301E-2</c:v>
                </c:pt>
                <c:pt idx="2030">
                  <c:v>2.3495370370370371E-2</c:v>
                </c:pt>
                <c:pt idx="2031">
                  <c:v>2.3506944444444441E-2</c:v>
                </c:pt>
                <c:pt idx="2032">
                  <c:v>2.3518518518518518E-2</c:v>
                </c:pt>
                <c:pt idx="2033">
                  <c:v>2.3530092592592589E-2</c:v>
                </c:pt>
                <c:pt idx="2034">
                  <c:v>2.3541666666666669E-2</c:v>
                </c:pt>
                <c:pt idx="2035">
                  <c:v>2.3553240740740739E-2</c:v>
                </c:pt>
                <c:pt idx="2036">
                  <c:v>2.356481481481482E-2</c:v>
                </c:pt>
                <c:pt idx="2037">
                  <c:v>2.357638888888889E-2</c:v>
                </c:pt>
                <c:pt idx="2038">
                  <c:v>2.358796296296296E-2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2.3622685185185181E-2</c:v>
                </c:pt>
                <c:pt idx="2042">
                  <c:v>2.3634259259259261E-2</c:v>
                </c:pt>
                <c:pt idx="2043">
                  <c:v>2.3645833333333331E-2</c:v>
                </c:pt>
                <c:pt idx="2044">
                  <c:v>2.3657407407407412E-2</c:v>
                </c:pt>
                <c:pt idx="2045">
                  <c:v>2.3668981481481478E-2</c:v>
                </c:pt>
                <c:pt idx="2046">
                  <c:v>2.3680555555555559E-2</c:v>
                </c:pt>
                <c:pt idx="2047">
                  <c:v>2.3692129629629629E-2</c:v>
                </c:pt>
                <c:pt idx="2048">
                  <c:v>2.3703703703703699E-2</c:v>
                </c:pt>
                <c:pt idx="2049">
                  <c:v>2.371527777777778E-2</c:v>
                </c:pt>
                <c:pt idx="2050">
                  <c:v>2.372685185185185E-2</c:v>
                </c:pt>
                <c:pt idx="2051">
                  <c:v>2.373842592592593E-2</c:v>
                </c:pt>
                <c:pt idx="2052">
                  <c:v>2.375E-2</c:v>
                </c:pt>
                <c:pt idx="2053">
                  <c:v>2.376157407407407E-2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2.3796296296296301E-2</c:v>
                </c:pt>
                <c:pt idx="2057">
                  <c:v>2.3807870370370372E-2</c:v>
                </c:pt>
                <c:pt idx="2058">
                  <c:v>2.3819444444444449E-2</c:v>
                </c:pt>
                <c:pt idx="2059">
                  <c:v>2.3831018518518519E-2</c:v>
                </c:pt>
                <c:pt idx="2060">
                  <c:v>2.3842592592592589E-2</c:v>
                </c:pt>
                <c:pt idx="2061">
                  <c:v>2.3854166666666669E-2</c:v>
                </c:pt>
                <c:pt idx="2062">
                  <c:v>2.3865740740740739E-2</c:v>
                </c:pt>
                <c:pt idx="2063">
                  <c:v>2.387731481481482E-2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2.3912037037037041E-2</c:v>
                </c:pt>
                <c:pt idx="2067">
                  <c:v>2.3923611111111111E-2</c:v>
                </c:pt>
                <c:pt idx="2068">
                  <c:v>2.3935185185185181E-2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2.3993055555555559E-2</c:v>
                </c:pt>
                <c:pt idx="2074">
                  <c:v>2.4004629629629629E-2</c:v>
                </c:pt>
                <c:pt idx="2075">
                  <c:v>2.4016203703703699E-2</c:v>
                </c:pt>
                <c:pt idx="2076">
                  <c:v>2.402777777777778E-2</c:v>
                </c:pt>
                <c:pt idx="2077">
                  <c:v>2.403935185185185E-2</c:v>
                </c:pt>
                <c:pt idx="2078">
                  <c:v>2.405092592592593E-2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2.4085648148148151E-2</c:v>
                </c:pt>
                <c:pt idx="2082">
                  <c:v>2.4097222222222221E-2</c:v>
                </c:pt>
                <c:pt idx="2083">
                  <c:v>2.4108796296296291E-2</c:v>
                </c:pt>
                <c:pt idx="2084">
                  <c:v>2.4120370370370368E-2</c:v>
                </c:pt>
                <c:pt idx="2085">
                  <c:v>2.4131944444444449E-2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2.416666666666667E-2</c:v>
                </c:pt>
                <c:pt idx="2089">
                  <c:v>2.417824074074074E-2</c:v>
                </c:pt>
                <c:pt idx="2090">
                  <c:v>2.418981481481481E-2</c:v>
                </c:pt>
                <c:pt idx="2091">
                  <c:v>2.420138888888889E-2</c:v>
                </c:pt>
                <c:pt idx="2092">
                  <c:v>2.421296296296296E-2</c:v>
                </c:pt>
                <c:pt idx="2093">
                  <c:v>2.4224537037037041E-2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2.4259259259259262E-2</c:v>
                </c:pt>
                <c:pt idx="2097">
                  <c:v>2.4270833333333328E-2</c:v>
                </c:pt>
                <c:pt idx="2098">
                  <c:v>2.4282407407407409E-2</c:v>
                </c:pt>
                <c:pt idx="2099">
                  <c:v>2.4293981481481479E-2</c:v>
                </c:pt>
                <c:pt idx="2100">
                  <c:v>2.4305555555555559E-2</c:v>
                </c:pt>
                <c:pt idx="2101">
                  <c:v>2.431712962962963E-2</c:v>
                </c:pt>
                <c:pt idx="2102">
                  <c:v>2.43287037037037E-2</c:v>
                </c:pt>
                <c:pt idx="2103">
                  <c:v>2.434027777777778E-2</c:v>
                </c:pt>
                <c:pt idx="2104">
                  <c:v>2.435185185185185E-2</c:v>
                </c:pt>
                <c:pt idx="2105">
                  <c:v>2.4363425925925931E-2</c:v>
                </c:pt>
                <c:pt idx="2106">
                  <c:v>2.4375000000000001E-2</c:v>
                </c:pt>
                <c:pt idx="2107">
                  <c:v>2.4386574074074071E-2</c:v>
                </c:pt>
                <c:pt idx="2108">
                  <c:v>2.4398148148148151E-2</c:v>
                </c:pt>
                <c:pt idx="2109">
                  <c:v>2.4409722222222222E-2</c:v>
                </c:pt>
                <c:pt idx="2110">
                  <c:v>2.4421296296296299E-2</c:v>
                </c:pt>
                <c:pt idx="2111">
                  <c:v>2.4432870370370369E-2</c:v>
                </c:pt>
                <c:pt idx="2112">
                  <c:v>2.4444444444444449E-2</c:v>
                </c:pt>
                <c:pt idx="2113">
                  <c:v>2.4456018518518519E-2</c:v>
                </c:pt>
                <c:pt idx="2114">
                  <c:v>2.4467592592592589E-2</c:v>
                </c:pt>
                <c:pt idx="2115">
                  <c:v>2.447916666666667E-2</c:v>
                </c:pt>
                <c:pt idx="2116">
                  <c:v>2.449074074074074E-2</c:v>
                </c:pt>
                <c:pt idx="2117">
                  <c:v>2.450231481481481E-2</c:v>
                </c:pt>
                <c:pt idx="2118">
                  <c:v>2.4513888888888891E-2</c:v>
                </c:pt>
                <c:pt idx="2119">
                  <c:v>2.4525462962962961E-2</c:v>
                </c:pt>
                <c:pt idx="2120">
                  <c:v>2.4537037037037041E-2</c:v>
                </c:pt>
                <c:pt idx="2121">
                  <c:v>2.4548611111111111E-2</c:v>
                </c:pt>
                <c:pt idx="2122">
                  <c:v>2.4560185185185181E-2</c:v>
                </c:pt>
                <c:pt idx="2123">
                  <c:v>2.4571759259259258E-2</c:v>
                </c:pt>
                <c:pt idx="2124">
                  <c:v>2.4583333333333329E-2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2.46412037037037E-2</c:v>
                </c:pt>
                <c:pt idx="2130">
                  <c:v>2.465277777777778E-2</c:v>
                </c:pt>
                <c:pt idx="2131">
                  <c:v>2.4664351851851851E-2</c:v>
                </c:pt>
                <c:pt idx="2132">
                  <c:v>2.4675925925925931E-2</c:v>
                </c:pt>
                <c:pt idx="2133">
                  <c:v>2.4687500000000001E-2</c:v>
                </c:pt>
                <c:pt idx="2134">
                  <c:v>2.4699074074074071E-2</c:v>
                </c:pt>
                <c:pt idx="2135">
                  <c:v>2.4710648148148152E-2</c:v>
                </c:pt>
                <c:pt idx="2136">
                  <c:v>2.4722222222222218E-2</c:v>
                </c:pt>
                <c:pt idx="2137">
                  <c:v>2.4733796296296299E-2</c:v>
                </c:pt>
                <c:pt idx="2138">
                  <c:v>2.4745370370370369E-2</c:v>
                </c:pt>
                <c:pt idx="2139">
                  <c:v>2.4756944444444449E-2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2.481481481481481E-2</c:v>
                </c:pt>
                <c:pt idx="2145">
                  <c:v>2.4826388888888891E-2</c:v>
                </c:pt>
                <c:pt idx="2146">
                  <c:v>2.4837962962962961E-2</c:v>
                </c:pt>
                <c:pt idx="2147">
                  <c:v>2.4849537037037042E-2</c:v>
                </c:pt>
                <c:pt idx="2148">
                  <c:v>2.4861111111111112E-2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2.4895833333333329E-2</c:v>
                </c:pt>
                <c:pt idx="2152">
                  <c:v>2.4907407407407409E-2</c:v>
                </c:pt>
                <c:pt idx="2153">
                  <c:v>2.4918981481481479E-2</c:v>
                </c:pt>
                <c:pt idx="2154">
                  <c:v>2.493055555555556E-2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2.4988425925925921E-2</c:v>
                </c:pt>
                <c:pt idx="2160">
                  <c:v>2.5000000000000001E-2</c:v>
                </c:pt>
                <c:pt idx="2161">
                  <c:v>2.5011574074074071E-2</c:v>
                </c:pt>
                <c:pt idx="2162">
                  <c:v>2.5023148148148149E-2</c:v>
                </c:pt>
                <c:pt idx="2163">
                  <c:v>2.5034722222222219E-2</c:v>
                </c:pt>
                <c:pt idx="2164">
                  <c:v>2.5046296296296299E-2</c:v>
                </c:pt>
                <c:pt idx="2165">
                  <c:v>2.5057870370370369E-2</c:v>
                </c:pt>
                <c:pt idx="2166">
                  <c:v>2.5069444444444439E-2</c:v>
                </c:pt>
                <c:pt idx="2167">
                  <c:v>2.508101851851852E-2</c:v>
                </c:pt>
                <c:pt idx="2168">
                  <c:v>2.509259259259259E-2</c:v>
                </c:pt>
                <c:pt idx="2169">
                  <c:v>2.510416666666667E-2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2.5185185185185189E-2</c:v>
                </c:pt>
                <c:pt idx="2177">
                  <c:v>2.5196759259259259E-2</c:v>
                </c:pt>
                <c:pt idx="2178">
                  <c:v>2.5208333333333329E-2</c:v>
                </c:pt>
                <c:pt idx="2179">
                  <c:v>2.521990740740741E-2</c:v>
                </c:pt>
                <c:pt idx="2180">
                  <c:v>2.523148148148148E-2</c:v>
                </c:pt>
                <c:pt idx="2181">
                  <c:v>2.524305555555556E-2</c:v>
                </c:pt>
                <c:pt idx="2182">
                  <c:v>2.525462962962963E-2</c:v>
                </c:pt>
                <c:pt idx="2183">
                  <c:v>2.52662037037037E-2</c:v>
                </c:pt>
                <c:pt idx="2184">
                  <c:v>2.5277777777777781E-2</c:v>
                </c:pt>
                <c:pt idx="2185">
                  <c:v>2.5289351851851851E-2</c:v>
                </c:pt>
                <c:pt idx="2186">
                  <c:v>2.5300925925925921E-2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2.5358796296296299E-2</c:v>
                </c:pt>
                <c:pt idx="2192">
                  <c:v>2.537037037037037E-2</c:v>
                </c:pt>
                <c:pt idx="2193">
                  <c:v>2.538194444444444E-2</c:v>
                </c:pt>
                <c:pt idx="2194">
                  <c:v>2.539351851851852E-2</c:v>
                </c:pt>
                <c:pt idx="2195">
                  <c:v>2.540509259259259E-2</c:v>
                </c:pt>
                <c:pt idx="2196">
                  <c:v>2.5416666666666671E-2</c:v>
                </c:pt>
                <c:pt idx="2197">
                  <c:v>2.5428240740740741E-2</c:v>
                </c:pt>
                <c:pt idx="2198">
                  <c:v>2.5439814814814811E-2</c:v>
                </c:pt>
                <c:pt idx="2199">
                  <c:v>2.5451388888888891E-2</c:v>
                </c:pt>
                <c:pt idx="2200">
                  <c:v>2.5462962962962962E-2</c:v>
                </c:pt>
                <c:pt idx="2201">
                  <c:v>2.5474537037037039E-2</c:v>
                </c:pt>
                <c:pt idx="2202">
                  <c:v>2.5486111111111109E-2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2.5520833333333329E-2</c:v>
                </c:pt>
                <c:pt idx="2206">
                  <c:v>2.553240740740741E-2</c:v>
                </c:pt>
                <c:pt idx="2207">
                  <c:v>2.554398148148148E-2</c:v>
                </c:pt>
                <c:pt idx="2208">
                  <c:v>2.5555555555555561E-2</c:v>
                </c:pt>
                <c:pt idx="2209">
                  <c:v>2.5567129629629631E-2</c:v>
                </c:pt>
                <c:pt idx="2210">
                  <c:v>2.5578703703703701E-2</c:v>
                </c:pt>
                <c:pt idx="2211">
                  <c:v>2.5590277777777781E-2</c:v>
                </c:pt>
                <c:pt idx="2212">
                  <c:v>2.5601851851851851E-2</c:v>
                </c:pt>
                <c:pt idx="2213">
                  <c:v>2.5613425925925921E-2</c:v>
                </c:pt>
                <c:pt idx="2214">
                  <c:v>2.5624999999999998E-2</c:v>
                </c:pt>
                <c:pt idx="2215">
                  <c:v>2.5636574074074079E-2</c:v>
                </c:pt>
                <c:pt idx="2216">
                  <c:v>2.5648148148148149E-2</c:v>
                </c:pt>
                <c:pt idx="2217">
                  <c:v>2.5659722222222219E-2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2.569444444444444E-2</c:v>
                </c:pt>
                <c:pt idx="2221">
                  <c:v>2.570601851851852E-2</c:v>
                </c:pt>
                <c:pt idx="2222">
                  <c:v>2.5717592592592591E-2</c:v>
                </c:pt>
                <c:pt idx="2223">
                  <c:v>2.5729166666666671E-2</c:v>
                </c:pt>
                <c:pt idx="2224">
                  <c:v>2.5740740740740741E-2</c:v>
                </c:pt>
                <c:pt idx="2225">
                  <c:v>2.5752314814814811E-2</c:v>
                </c:pt>
                <c:pt idx="2226">
                  <c:v>2.5763888888888892E-2</c:v>
                </c:pt>
                <c:pt idx="2227">
                  <c:v>2.5775462962962958E-2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2.5810185185185189E-2</c:v>
                </c:pt>
                <c:pt idx="2231">
                  <c:v>2.582175925925926E-2</c:v>
                </c:pt>
                <c:pt idx="2232">
                  <c:v>2.583333333333333E-2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2.586805555555555E-2</c:v>
                </c:pt>
                <c:pt idx="2236">
                  <c:v>2.5879629629629631E-2</c:v>
                </c:pt>
                <c:pt idx="2237">
                  <c:v>2.5891203703703701E-2</c:v>
                </c:pt>
                <c:pt idx="2238">
                  <c:v>2.5902777777777782E-2</c:v>
                </c:pt>
                <c:pt idx="2239">
                  <c:v>2.5914351851851852E-2</c:v>
                </c:pt>
                <c:pt idx="2240">
                  <c:v>2.5925925925925929E-2</c:v>
                </c:pt>
                <c:pt idx="2241">
                  <c:v>2.5937499999999999E-2</c:v>
                </c:pt>
                <c:pt idx="2242">
                  <c:v>2.5949074074074079E-2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2.59837962962963E-2</c:v>
                </c:pt>
                <c:pt idx="2246">
                  <c:v>2.599537037037037E-2</c:v>
                </c:pt>
                <c:pt idx="2247">
                  <c:v>2.600694444444444E-2</c:v>
                </c:pt>
                <c:pt idx="2248">
                  <c:v>2.6018518518518521E-2</c:v>
                </c:pt>
                <c:pt idx="2249">
                  <c:v>2.6030092592592591E-2</c:v>
                </c:pt>
                <c:pt idx="2250">
                  <c:v>2.6041666666666671E-2</c:v>
                </c:pt>
                <c:pt idx="2251">
                  <c:v>2.6053240740740741E-2</c:v>
                </c:pt>
                <c:pt idx="2252">
                  <c:v>2.6064814814814811E-2</c:v>
                </c:pt>
                <c:pt idx="2253">
                  <c:v>2.6076388888888889E-2</c:v>
                </c:pt>
                <c:pt idx="2254">
                  <c:v>2.6087962962962959E-2</c:v>
                </c:pt>
                <c:pt idx="2255">
                  <c:v>2.6099537037037039E-2</c:v>
                </c:pt>
                <c:pt idx="2256">
                  <c:v>2.6111111111111109E-2</c:v>
                </c:pt>
                <c:pt idx="2257">
                  <c:v>2.612268518518519E-2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2.615740740740741E-2</c:v>
                </c:pt>
                <c:pt idx="2261">
                  <c:v>2.6168981481481481E-2</c:v>
                </c:pt>
                <c:pt idx="2262">
                  <c:v>2.6180555555555551E-2</c:v>
                </c:pt>
                <c:pt idx="2263">
                  <c:v>2.6192129629629631E-2</c:v>
                </c:pt>
                <c:pt idx="2264">
                  <c:v>2.6203703703703701E-2</c:v>
                </c:pt>
                <c:pt idx="2265">
                  <c:v>2.6215277777777778E-2</c:v>
                </c:pt>
                <c:pt idx="2266">
                  <c:v>2.6226851851851848E-2</c:v>
                </c:pt>
                <c:pt idx="2267">
                  <c:v>2.6238425925925929E-2</c:v>
                </c:pt>
                <c:pt idx="2268">
                  <c:v>2.6249999999999999E-2</c:v>
                </c:pt>
                <c:pt idx="2269">
                  <c:v>2.6261574074074069E-2</c:v>
                </c:pt>
                <c:pt idx="2270">
                  <c:v>2.627314814814815E-2</c:v>
                </c:pt>
                <c:pt idx="2271">
                  <c:v>2.628472222222222E-2</c:v>
                </c:pt>
                <c:pt idx="2272">
                  <c:v>2.62962962962963E-2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2.6331018518518521E-2</c:v>
                </c:pt>
                <c:pt idx="2276">
                  <c:v>2.6342592592592591E-2</c:v>
                </c:pt>
                <c:pt idx="2277">
                  <c:v>2.6354166666666672E-2</c:v>
                </c:pt>
                <c:pt idx="2278">
                  <c:v>2.6365740740740742E-2</c:v>
                </c:pt>
                <c:pt idx="2279">
                  <c:v>2.6377314814814819E-2</c:v>
                </c:pt>
                <c:pt idx="2280">
                  <c:v>2.6388888888888889E-2</c:v>
                </c:pt>
                <c:pt idx="2281">
                  <c:v>2.6400462962962959E-2</c:v>
                </c:pt>
                <c:pt idx="2282">
                  <c:v>2.6412037037037039E-2</c:v>
                </c:pt>
                <c:pt idx="2283">
                  <c:v>2.642361111111111E-2</c:v>
                </c:pt>
                <c:pt idx="2284">
                  <c:v>2.643518518518519E-2</c:v>
                </c:pt>
                <c:pt idx="2285">
                  <c:v>2.644675925925926E-2</c:v>
                </c:pt>
                <c:pt idx="2286">
                  <c:v>2.645833333333333E-2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2.6493055555555551E-2</c:v>
                </c:pt>
                <c:pt idx="2290">
                  <c:v>2.6504629629629631E-2</c:v>
                </c:pt>
                <c:pt idx="2291">
                  <c:v>2.6516203703703708E-2</c:v>
                </c:pt>
                <c:pt idx="2292">
                  <c:v>2.6527777777777779E-2</c:v>
                </c:pt>
                <c:pt idx="2293">
                  <c:v>2.6539351851851849E-2</c:v>
                </c:pt>
                <c:pt idx="2294">
                  <c:v>2.6550925925925929E-2</c:v>
                </c:pt>
                <c:pt idx="2295">
                  <c:v>2.6562499999999999E-2</c:v>
                </c:pt>
                <c:pt idx="2296">
                  <c:v>2.6574074074074069E-2</c:v>
                </c:pt>
                <c:pt idx="2297">
                  <c:v>2.658564814814815E-2</c:v>
                </c:pt>
                <c:pt idx="2298">
                  <c:v>2.659722222222222E-2</c:v>
                </c:pt>
                <c:pt idx="2299">
                  <c:v>2.6608796296296301E-2</c:v>
                </c:pt>
                <c:pt idx="2300">
                  <c:v>2.6620370370370371E-2</c:v>
                </c:pt>
                <c:pt idx="2301">
                  <c:v>2.6631944444444441E-2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2.6689814814814819E-2</c:v>
                </c:pt>
                <c:pt idx="2307">
                  <c:v>2.6701388888888889E-2</c:v>
                </c:pt>
                <c:pt idx="2308">
                  <c:v>2.6712962962962959E-2</c:v>
                </c:pt>
                <c:pt idx="2309">
                  <c:v>2.672453703703704E-2</c:v>
                </c:pt>
                <c:pt idx="2310">
                  <c:v>2.673611111111111E-2</c:v>
                </c:pt>
                <c:pt idx="2311">
                  <c:v>2.674768518518519E-2</c:v>
                </c:pt>
                <c:pt idx="2312">
                  <c:v>2.675925925925926E-2</c:v>
                </c:pt>
                <c:pt idx="2313">
                  <c:v>2.6770833333333331E-2</c:v>
                </c:pt>
                <c:pt idx="2314">
                  <c:v>2.6782407407407411E-2</c:v>
                </c:pt>
                <c:pt idx="2315">
                  <c:v>2.6793981481481481E-2</c:v>
                </c:pt>
                <c:pt idx="2316">
                  <c:v>2.6805555555555551E-2</c:v>
                </c:pt>
                <c:pt idx="2317">
                  <c:v>2.6817129629629632E-2</c:v>
                </c:pt>
                <c:pt idx="2318">
                  <c:v>2.6828703703703709E-2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2.6863425925925929E-2</c:v>
                </c:pt>
                <c:pt idx="2322">
                  <c:v>2.6875E-2</c:v>
                </c:pt>
                <c:pt idx="2323">
                  <c:v>2.688657407407407E-2</c:v>
                </c:pt>
                <c:pt idx="2324">
                  <c:v>2.689814814814815E-2</c:v>
                </c:pt>
                <c:pt idx="2325">
                  <c:v>2.690972222222222E-2</c:v>
                </c:pt>
                <c:pt idx="2326">
                  <c:v>2.6921296296296301E-2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2.6967592592592592E-2</c:v>
                </c:pt>
                <c:pt idx="2331">
                  <c:v>2.6979166666666669E-2</c:v>
                </c:pt>
                <c:pt idx="2332">
                  <c:v>2.6990740740740739E-2</c:v>
                </c:pt>
                <c:pt idx="2333">
                  <c:v>2.7002314814814819E-2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2.703703703703704E-2</c:v>
                </c:pt>
                <c:pt idx="2337">
                  <c:v>2.704861111111111E-2</c:v>
                </c:pt>
                <c:pt idx="2338">
                  <c:v>2.706018518518518E-2</c:v>
                </c:pt>
                <c:pt idx="2339">
                  <c:v>2.7071759259259261E-2</c:v>
                </c:pt>
                <c:pt idx="2340">
                  <c:v>2.7083333333333331E-2</c:v>
                </c:pt>
                <c:pt idx="2341">
                  <c:v>2.7094907407407411E-2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2.7129629629629629E-2</c:v>
                </c:pt>
                <c:pt idx="2345">
                  <c:v>2.7141203703703699E-2</c:v>
                </c:pt>
                <c:pt idx="2346">
                  <c:v>2.7152777777777779E-2</c:v>
                </c:pt>
                <c:pt idx="2347">
                  <c:v>2.7164351851851849E-2</c:v>
                </c:pt>
                <c:pt idx="2348">
                  <c:v>2.717592592592593E-2</c:v>
                </c:pt>
                <c:pt idx="2349">
                  <c:v>2.71875E-2</c:v>
                </c:pt>
                <c:pt idx="2350">
                  <c:v>2.719907407407407E-2</c:v>
                </c:pt>
                <c:pt idx="2351">
                  <c:v>2.721064814814815E-2</c:v>
                </c:pt>
                <c:pt idx="2352">
                  <c:v>2.7222222222222221E-2</c:v>
                </c:pt>
                <c:pt idx="2353">
                  <c:v>2.7233796296296301E-2</c:v>
                </c:pt>
                <c:pt idx="2354">
                  <c:v>2.7245370370370371E-2</c:v>
                </c:pt>
                <c:pt idx="2355">
                  <c:v>2.7256944444444441E-2</c:v>
                </c:pt>
                <c:pt idx="2356">
                  <c:v>2.7268518518518518E-2</c:v>
                </c:pt>
                <c:pt idx="2357">
                  <c:v>2.7280092592592588E-2</c:v>
                </c:pt>
                <c:pt idx="2358">
                  <c:v>2.7291666666666669E-2</c:v>
                </c:pt>
                <c:pt idx="2359">
                  <c:v>2.7303240740740739E-2</c:v>
                </c:pt>
                <c:pt idx="2360">
                  <c:v>2.731481481481482E-2</c:v>
                </c:pt>
                <c:pt idx="2361">
                  <c:v>2.732638888888889E-2</c:v>
                </c:pt>
                <c:pt idx="2362">
                  <c:v>2.733796296296296E-2</c:v>
                </c:pt>
                <c:pt idx="2363">
                  <c:v>2.734953703703704E-2</c:v>
                </c:pt>
                <c:pt idx="2364">
                  <c:v>2.736111111111111E-2</c:v>
                </c:pt>
                <c:pt idx="2365">
                  <c:v>2.737268518518518E-2</c:v>
                </c:pt>
                <c:pt idx="2366">
                  <c:v>2.7384259259259261E-2</c:v>
                </c:pt>
                <c:pt idx="2367">
                  <c:v>2.7395833333333331E-2</c:v>
                </c:pt>
                <c:pt idx="2368">
                  <c:v>2.7407407407407412E-2</c:v>
                </c:pt>
                <c:pt idx="2369">
                  <c:v>2.7418981481481482E-2</c:v>
                </c:pt>
                <c:pt idx="2370">
                  <c:v>2.7430555555555559E-2</c:v>
                </c:pt>
                <c:pt idx="2371">
                  <c:v>2.7442129629629629E-2</c:v>
                </c:pt>
                <c:pt idx="2372">
                  <c:v>2.7453703703703699E-2</c:v>
                </c:pt>
                <c:pt idx="2373">
                  <c:v>2.7465277777777779E-2</c:v>
                </c:pt>
                <c:pt idx="2374">
                  <c:v>2.747685185185185E-2</c:v>
                </c:pt>
                <c:pt idx="2375">
                  <c:v>2.748842592592593E-2</c:v>
                </c:pt>
                <c:pt idx="2376">
                  <c:v>2.75E-2</c:v>
                </c:pt>
                <c:pt idx="2377">
                  <c:v>2.751157407407407E-2</c:v>
                </c:pt>
                <c:pt idx="2378">
                  <c:v>2.7523148148148151E-2</c:v>
                </c:pt>
                <c:pt idx="2379">
                  <c:v>2.7534722222222221E-2</c:v>
                </c:pt>
                <c:pt idx="2380">
                  <c:v>2.7546296296296301E-2</c:v>
                </c:pt>
                <c:pt idx="2381">
                  <c:v>2.7557870370370371E-2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2.7592592592592589E-2</c:v>
                </c:pt>
                <c:pt idx="2385">
                  <c:v>2.7604166666666669E-2</c:v>
                </c:pt>
                <c:pt idx="2386">
                  <c:v>2.7615740740740739E-2</c:v>
                </c:pt>
                <c:pt idx="2387">
                  <c:v>2.762731481481482E-2</c:v>
                </c:pt>
                <c:pt idx="2388">
                  <c:v>2.763888888888889E-2</c:v>
                </c:pt>
                <c:pt idx="2389">
                  <c:v>2.765046296296296E-2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2.7685185185185181E-2</c:v>
                </c:pt>
                <c:pt idx="2393">
                  <c:v>2.7696759259259261E-2</c:v>
                </c:pt>
                <c:pt idx="2394">
                  <c:v>2.7708333333333331E-2</c:v>
                </c:pt>
                <c:pt idx="2395">
                  <c:v>2.7719907407407408E-2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2.7766203703703699E-2</c:v>
                </c:pt>
                <c:pt idx="2400">
                  <c:v>2.777777777777778E-2</c:v>
                </c:pt>
                <c:pt idx="2401">
                  <c:v>2.778935185185185E-2</c:v>
                </c:pt>
                <c:pt idx="2402">
                  <c:v>2.780092592592593E-2</c:v>
                </c:pt>
                <c:pt idx="2403">
                  <c:v>2.78125E-2</c:v>
                </c:pt>
                <c:pt idx="2404">
                  <c:v>2.7824074074074071E-2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2.7858796296296291E-2</c:v>
                </c:pt>
                <c:pt idx="2408">
                  <c:v>2.7870370370370368E-2</c:v>
                </c:pt>
                <c:pt idx="2409">
                  <c:v>2.7881944444444449E-2</c:v>
                </c:pt>
                <c:pt idx="2410">
                  <c:v>2.7893518518518519E-2</c:v>
                </c:pt>
                <c:pt idx="2411">
                  <c:v>2.7905092592592589E-2</c:v>
                </c:pt>
                <c:pt idx="2412">
                  <c:v>2.7916666666666669E-2</c:v>
                </c:pt>
                <c:pt idx="2413">
                  <c:v>2.792824074074074E-2</c:v>
                </c:pt>
                <c:pt idx="2414">
                  <c:v>2.793981481481481E-2</c:v>
                </c:pt>
                <c:pt idx="2415">
                  <c:v>2.795138888888889E-2</c:v>
                </c:pt>
                <c:pt idx="2416">
                  <c:v>2.796296296296296E-2</c:v>
                </c:pt>
                <c:pt idx="2417">
                  <c:v>2.7974537037037041E-2</c:v>
                </c:pt>
                <c:pt idx="2418">
                  <c:v>2.7986111111111111E-2</c:v>
                </c:pt>
                <c:pt idx="2419">
                  <c:v>2.7997685185185181E-2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2.8055555555555559E-2</c:v>
                </c:pt>
                <c:pt idx="2425">
                  <c:v>2.8067129629629629E-2</c:v>
                </c:pt>
                <c:pt idx="2426">
                  <c:v>2.8078703703703699E-2</c:v>
                </c:pt>
                <c:pt idx="2427">
                  <c:v>2.809027777777778E-2</c:v>
                </c:pt>
                <c:pt idx="2428">
                  <c:v>2.810185185185185E-2</c:v>
                </c:pt>
                <c:pt idx="2429">
                  <c:v>2.8113425925925931E-2</c:v>
                </c:pt>
                <c:pt idx="2430">
                  <c:v>2.8125000000000001E-2</c:v>
                </c:pt>
                <c:pt idx="2431">
                  <c:v>2.8136574074074071E-2</c:v>
                </c:pt>
                <c:pt idx="2432">
                  <c:v>2.8148148148148151E-2</c:v>
                </c:pt>
                <c:pt idx="2433">
                  <c:v>2.8159722222222221E-2</c:v>
                </c:pt>
                <c:pt idx="2434">
                  <c:v>2.8171296296296292E-2</c:v>
                </c:pt>
                <c:pt idx="2435">
                  <c:v>2.8182870370370369E-2</c:v>
                </c:pt>
                <c:pt idx="2436">
                  <c:v>2.8194444444444449E-2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2.822916666666667E-2</c:v>
                </c:pt>
                <c:pt idx="2440">
                  <c:v>2.824074074074074E-2</c:v>
                </c:pt>
                <c:pt idx="2441">
                  <c:v>2.825231481481481E-2</c:v>
                </c:pt>
                <c:pt idx="2442">
                  <c:v>2.826388888888889E-2</c:v>
                </c:pt>
                <c:pt idx="2443">
                  <c:v>2.8275462962962961E-2</c:v>
                </c:pt>
                <c:pt idx="2444">
                  <c:v>2.8287037037037041E-2</c:v>
                </c:pt>
                <c:pt idx="2445">
                  <c:v>2.8298611111111111E-2</c:v>
                </c:pt>
                <c:pt idx="2446">
                  <c:v>2.8310185185185181E-2</c:v>
                </c:pt>
                <c:pt idx="2447">
                  <c:v>2.8321759259259258E-2</c:v>
                </c:pt>
                <c:pt idx="2448">
                  <c:v>2.8333333333333328E-2</c:v>
                </c:pt>
                <c:pt idx="2449">
                  <c:v>2.8344907407407409E-2</c:v>
                </c:pt>
                <c:pt idx="2450">
                  <c:v>2.8356481481481479E-2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2.83912037037037E-2</c:v>
                </c:pt>
                <c:pt idx="2454">
                  <c:v>2.840277777777778E-2</c:v>
                </c:pt>
                <c:pt idx="2455">
                  <c:v>2.841435185185185E-2</c:v>
                </c:pt>
                <c:pt idx="2456">
                  <c:v>2.8425925925925931E-2</c:v>
                </c:pt>
                <c:pt idx="2457">
                  <c:v>2.8437500000000001E-2</c:v>
                </c:pt>
                <c:pt idx="2458">
                  <c:v>2.8449074074074071E-2</c:v>
                </c:pt>
                <c:pt idx="2459">
                  <c:v>2.8460648148148152E-2</c:v>
                </c:pt>
                <c:pt idx="2460">
                  <c:v>2.8472222222222222E-2</c:v>
                </c:pt>
                <c:pt idx="2461">
                  <c:v>2.8483796296296299E-2</c:v>
                </c:pt>
                <c:pt idx="2462">
                  <c:v>2.8495370370370369E-2</c:v>
                </c:pt>
                <c:pt idx="2463">
                  <c:v>2.8506944444444449E-2</c:v>
                </c:pt>
                <c:pt idx="2464">
                  <c:v>2.8518518518518519E-2</c:v>
                </c:pt>
                <c:pt idx="2465">
                  <c:v>2.853009259259259E-2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2.856481481481481E-2</c:v>
                </c:pt>
                <c:pt idx="2469">
                  <c:v>2.8576388888888891E-2</c:v>
                </c:pt>
                <c:pt idx="2470">
                  <c:v>2.8587962962962961E-2</c:v>
                </c:pt>
                <c:pt idx="2471">
                  <c:v>2.8599537037037041E-2</c:v>
                </c:pt>
                <c:pt idx="2472">
                  <c:v>2.8611111111111111E-2</c:v>
                </c:pt>
                <c:pt idx="2473">
                  <c:v>2.8622685185185189E-2</c:v>
                </c:pt>
                <c:pt idx="2474">
                  <c:v>2.8634259259259259E-2</c:v>
                </c:pt>
                <c:pt idx="2475">
                  <c:v>2.8645833333333329E-2</c:v>
                </c:pt>
                <c:pt idx="2476">
                  <c:v>2.8657407407407409E-2</c:v>
                </c:pt>
                <c:pt idx="2477">
                  <c:v>2.8668981481481479E-2</c:v>
                </c:pt>
                <c:pt idx="2478">
                  <c:v>2.868055555555556E-2</c:v>
                </c:pt>
                <c:pt idx="2479">
                  <c:v>2.869212962962963E-2</c:v>
                </c:pt>
                <c:pt idx="2480">
                  <c:v>2.87037037037037E-2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2.8738425925925921E-2</c:v>
                </c:pt>
                <c:pt idx="2484">
                  <c:v>2.8750000000000001E-2</c:v>
                </c:pt>
                <c:pt idx="2485">
                  <c:v>2.8761574074074071E-2</c:v>
                </c:pt>
                <c:pt idx="2486">
                  <c:v>2.8773148148148148E-2</c:v>
                </c:pt>
                <c:pt idx="2487">
                  <c:v>2.8784722222222218E-2</c:v>
                </c:pt>
                <c:pt idx="2488">
                  <c:v>2.8796296296296299E-2</c:v>
                </c:pt>
                <c:pt idx="2489">
                  <c:v>2.8807870370370369E-2</c:v>
                </c:pt>
                <c:pt idx="2490">
                  <c:v>2.881944444444445E-2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2.885416666666667E-2</c:v>
                </c:pt>
                <c:pt idx="2494">
                  <c:v>2.886574074074074E-2</c:v>
                </c:pt>
                <c:pt idx="2495">
                  <c:v>2.8877314814814811E-2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2.8912037037037042E-2</c:v>
                </c:pt>
                <c:pt idx="2499">
                  <c:v>2.8923611111111108E-2</c:v>
                </c:pt>
                <c:pt idx="2500">
                  <c:v>2.8935185185185189E-2</c:v>
                </c:pt>
                <c:pt idx="2501">
                  <c:v>2.8946759259259259E-2</c:v>
                </c:pt>
                <c:pt idx="2502">
                  <c:v>2.8958333333333329E-2</c:v>
                </c:pt>
                <c:pt idx="2503">
                  <c:v>2.8969907407407409E-2</c:v>
                </c:pt>
                <c:pt idx="2504">
                  <c:v>2.898148148148148E-2</c:v>
                </c:pt>
                <c:pt idx="2505">
                  <c:v>2.899305555555556E-2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2.9027777777777781E-2</c:v>
                </c:pt>
                <c:pt idx="2509">
                  <c:v>2.9039351851851851E-2</c:v>
                </c:pt>
                <c:pt idx="2510">
                  <c:v>2.9050925925925921E-2</c:v>
                </c:pt>
                <c:pt idx="2511">
                  <c:v>2.9062500000000002E-2</c:v>
                </c:pt>
                <c:pt idx="2512">
                  <c:v>2.9074074074074079E-2</c:v>
                </c:pt>
                <c:pt idx="2513">
                  <c:v>2.9085648148148149E-2</c:v>
                </c:pt>
                <c:pt idx="2514">
                  <c:v>2.9097222222222219E-2</c:v>
                </c:pt>
                <c:pt idx="2515">
                  <c:v>2.9108796296296299E-2</c:v>
                </c:pt>
                <c:pt idx="2516">
                  <c:v>2.9120370370370369E-2</c:v>
                </c:pt>
                <c:pt idx="2517">
                  <c:v>2.9131944444444439E-2</c:v>
                </c:pt>
                <c:pt idx="2518">
                  <c:v>2.914351851851852E-2</c:v>
                </c:pt>
                <c:pt idx="2519">
                  <c:v>2.915509259259259E-2</c:v>
                </c:pt>
                <c:pt idx="2520">
                  <c:v>2.9166666666666671E-2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2.9201388888888891E-2</c:v>
                </c:pt>
                <c:pt idx="2524">
                  <c:v>2.9212962962962961E-2</c:v>
                </c:pt>
                <c:pt idx="2525">
                  <c:v>2.9224537037037038E-2</c:v>
                </c:pt>
                <c:pt idx="2526">
                  <c:v>2.9236111111111109E-2</c:v>
                </c:pt>
                <c:pt idx="2527">
                  <c:v>2.9247685185185189E-2</c:v>
                </c:pt>
                <c:pt idx="2528">
                  <c:v>2.9259259259259259E-2</c:v>
                </c:pt>
                <c:pt idx="2529">
                  <c:v>2.9270833333333329E-2</c:v>
                </c:pt>
                <c:pt idx="2530">
                  <c:v>2.928240740740741E-2</c:v>
                </c:pt>
                <c:pt idx="2531">
                  <c:v>2.929398148148148E-2</c:v>
                </c:pt>
                <c:pt idx="2532">
                  <c:v>2.930555555555556E-2</c:v>
                </c:pt>
                <c:pt idx="2533">
                  <c:v>2.931712962962963E-2</c:v>
                </c:pt>
                <c:pt idx="2534">
                  <c:v>2.9328703703703701E-2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2.9386574074074079E-2</c:v>
                </c:pt>
                <c:pt idx="2540">
                  <c:v>2.9398148148148149E-2</c:v>
                </c:pt>
                <c:pt idx="2541">
                  <c:v>2.9409722222222219E-2</c:v>
                </c:pt>
                <c:pt idx="2542">
                  <c:v>2.94212962962963E-2</c:v>
                </c:pt>
                <c:pt idx="2543">
                  <c:v>2.943287037037037E-2</c:v>
                </c:pt>
                <c:pt idx="2544">
                  <c:v>2.944444444444444E-2</c:v>
                </c:pt>
                <c:pt idx="2545">
                  <c:v>2.945601851851852E-2</c:v>
                </c:pt>
                <c:pt idx="2546">
                  <c:v>2.946759259259259E-2</c:v>
                </c:pt>
                <c:pt idx="2547">
                  <c:v>2.9479166666666671E-2</c:v>
                </c:pt>
                <c:pt idx="2548">
                  <c:v>2.9490740740740741E-2</c:v>
                </c:pt>
                <c:pt idx="2549">
                  <c:v>2.9502314814814811E-2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2.958333333333333E-2</c:v>
                </c:pt>
                <c:pt idx="2557">
                  <c:v>2.959490740740741E-2</c:v>
                </c:pt>
                <c:pt idx="2558">
                  <c:v>2.960648148148148E-2</c:v>
                </c:pt>
                <c:pt idx="2559">
                  <c:v>2.9618055555555561E-2</c:v>
                </c:pt>
                <c:pt idx="2560">
                  <c:v>2.9629629629629631E-2</c:v>
                </c:pt>
                <c:pt idx="2561">
                  <c:v>2.9641203703703701E-2</c:v>
                </c:pt>
                <c:pt idx="2562">
                  <c:v>2.9652777777777781E-2</c:v>
                </c:pt>
                <c:pt idx="2563">
                  <c:v>2.9664351851851851E-2</c:v>
                </c:pt>
                <c:pt idx="2564">
                  <c:v>2.9675925925925929E-2</c:v>
                </c:pt>
                <c:pt idx="2565">
                  <c:v>2.9687499999999999E-2</c:v>
                </c:pt>
                <c:pt idx="2566">
                  <c:v>2.9699074074074079E-2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2.975694444444444E-2</c:v>
                </c:pt>
                <c:pt idx="2572">
                  <c:v>2.9768518518518521E-2</c:v>
                </c:pt>
                <c:pt idx="2573">
                  <c:v>2.9780092592592591E-2</c:v>
                </c:pt>
                <c:pt idx="2574">
                  <c:v>2.9791666666666671E-2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2.9826388888888888E-2</c:v>
                </c:pt>
                <c:pt idx="2578">
                  <c:v>2.9837962962962958E-2</c:v>
                </c:pt>
                <c:pt idx="2579">
                  <c:v>2.9849537037037039E-2</c:v>
                </c:pt>
                <c:pt idx="2580">
                  <c:v>2.9861111111111109E-2</c:v>
                </c:pt>
                <c:pt idx="2581">
                  <c:v>2.987268518518519E-2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2.9930555555555551E-2</c:v>
                </c:pt>
                <c:pt idx="2587">
                  <c:v>2.9942129629629631E-2</c:v>
                </c:pt>
                <c:pt idx="2588">
                  <c:v>2.9953703703703701E-2</c:v>
                </c:pt>
                <c:pt idx="2589">
                  <c:v>2.9965277777777782E-2</c:v>
                </c:pt>
                <c:pt idx="2590">
                  <c:v>2.9976851851851848E-2</c:v>
                </c:pt>
                <c:pt idx="2591">
                  <c:v>2.9988425925925929E-2</c:v>
                </c:pt>
                <c:pt idx="2592">
                  <c:v>0.03</c:v>
                </c:pt>
                <c:pt idx="2593">
                  <c:v>3.0011574074074069E-2</c:v>
                </c:pt>
                <c:pt idx="2594">
                  <c:v>3.0023148148148149E-2</c:v>
                </c:pt>
                <c:pt idx="2595">
                  <c:v>3.003472222222222E-2</c:v>
                </c:pt>
                <c:pt idx="2596">
                  <c:v>3.00462962962963E-2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3.0104166666666671E-2</c:v>
                </c:pt>
                <c:pt idx="2602">
                  <c:v>3.0115740740740742E-2</c:v>
                </c:pt>
                <c:pt idx="2603">
                  <c:v>3.0127314814814819E-2</c:v>
                </c:pt>
                <c:pt idx="2604">
                  <c:v>3.0138888888888889E-2</c:v>
                </c:pt>
                <c:pt idx="2605">
                  <c:v>3.0150462962962959E-2</c:v>
                </c:pt>
                <c:pt idx="2606">
                  <c:v>3.0162037037037039E-2</c:v>
                </c:pt>
                <c:pt idx="2607">
                  <c:v>3.0173611111111109E-2</c:v>
                </c:pt>
                <c:pt idx="2608">
                  <c:v>3.018518518518519E-2</c:v>
                </c:pt>
                <c:pt idx="2609">
                  <c:v>3.019675925925926E-2</c:v>
                </c:pt>
                <c:pt idx="2610">
                  <c:v>3.020833333333333E-2</c:v>
                </c:pt>
                <c:pt idx="2611">
                  <c:v>3.0219907407407411E-2</c:v>
                </c:pt>
                <c:pt idx="2612">
                  <c:v>3.0231481481481481E-2</c:v>
                </c:pt>
                <c:pt idx="2613">
                  <c:v>3.0243055555555551E-2</c:v>
                </c:pt>
                <c:pt idx="2614">
                  <c:v>3.0254629629629631E-2</c:v>
                </c:pt>
                <c:pt idx="2615">
                  <c:v>3.0266203703703701E-2</c:v>
                </c:pt>
                <c:pt idx="2616">
                  <c:v>3.0277777777777778E-2</c:v>
                </c:pt>
                <c:pt idx="2617">
                  <c:v>3.0289351851851849E-2</c:v>
                </c:pt>
                <c:pt idx="2618">
                  <c:v>3.0300925925925929E-2</c:v>
                </c:pt>
                <c:pt idx="2619">
                  <c:v>3.0312499999999999E-2</c:v>
                </c:pt>
                <c:pt idx="2620">
                  <c:v>3.0324074074074069E-2</c:v>
                </c:pt>
                <c:pt idx="2621">
                  <c:v>3.033564814814815E-2</c:v>
                </c:pt>
                <c:pt idx="2622">
                  <c:v>3.034722222222222E-2</c:v>
                </c:pt>
                <c:pt idx="2623">
                  <c:v>3.03587962962963E-2</c:v>
                </c:pt>
                <c:pt idx="2624">
                  <c:v>3.037037037037037E-2</c:v>
                </c:pt>
                <c:pt idx="2625">
                  <c:v>3.0381944444444441E-2</c:v>
                </c:pt>
                <c:pt idx="2626">
                  <c:v>3.0393518518518521E-2</c:v>
                </c:pt>
                <c:pt idx="2627">
                  <c:v>3.0405092592592591E-2</c:v>
                </c:pt>
                <c:pt idx="2628">
                  <c:v>3.0416666666666672E-2</c:v>
                </c:pt>
                <c:pt idx="2629">
                  <c:v>3.0428240740740738E-2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3.0462962962962959E-2</c:v>
                </c:pt>
                <c:pt idx="2633">
                  <c:v>3.047453703703704E-2</c:v>
                </c:pt>
                <c:pt idx="2634">
                  <c:v>3.048611111111111E-2</c:v>
                </c:pt>
                <c:pt idx="2635">
                  <c:v>3.049768518518519E-2</c:v>
                </c:pt>
                <c:pt idx="2636">
                  <c:v>3.050925925925926E-2</c:v>
                </c:pt>
                <c:pt idx="2637">
                  <c:v>3.052083333333333E-2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3.0555555555555551E-2</c:v>
                </c:pt>
                <c:pt idx="2641">
                  <c:v>3.0567129629629632E-2</c:v>
                </c:pt>
                <c:pt idx="2642">
                  <c:v>3.0578703703703709E-2</c:v>
                </c:pt>
                <c:pt idx="2643">
                  <c:v>3.0590277777777779E-2</c:v>
                </c:pt>
                <c:pt idx="2644">
                  <c:v>3.0601851851851849E-2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3.063657407407407E-2</c:v>
                </c:pt>
                <c:pt idx="2648">
                  <c:v>3.064814814814815E-2</c:v>
                </c:pt>
                <c:pt idx="2649">
                  <c:v>3.065972222222222E-2</c:v>
                </c:pt>
                <c:pt idx="2650">
                  <c:v>3.0671296296296301E-2</c:v>
                </c:pt>
                <c:pt idx="2651">
                  <c:v>3.0682870370370371E-2</c:v>
                </c:pt>
                <c:pt idx="2652">
                  <c:v>3.0694444444444441E-2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3.0752314814814819E-2</c:v>
                </c:pt>
                <c:pt idx="2658">
                  <c:v>3.0763888888888889E-2</c:v>
                </c:pt>
                <c:pt idx="2659">
                  <c:v>3.0775462962962959E-2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3.081018518518518E-2</c:v>
                </c:pt>
                <c:pt idx="2663">
                  <c:v>3.0821759259259261E-2</c:v>
                </c:pt>
                <c:pt idx="2664">
                  <c:v>3.0833333333333331E-2</c:v>
                </c:pt>
                <c:pt idx="2665">
                  <c:v>3.0844907407407411E-2</c:v>
                </c:pt>
                <c:pt idx="2666">
                  <c:v>3.0856481481481481E-2</c:v>
                </c:pt>
                <c:pt idx="2667">
                  <c:v>3.0868055555555551E-2</c:v>
                </c:pt>
                <c:pt idx="2668">
                  <c:v>3.0879629629629628E-2</c:v>
                </c:pt>
                <c:pt idx="2669">
                  <c:v>3.0891203703703699E-2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3.092592592592593E-2</c:v>
                </c:pt>
                <c:pt idx="2673">
                  <c:v>3.09375E-2</c:v>
                </c:pt>
                <c:pt idx="2674">
                  <c:v>3.094907407407407E-2</c:v>
                </c:pt>
                <c:pt idx="2675">
                  <c:v>3.096064814814815E-2</c:v>
                </c:pt>
                <c:pt idx="2676">
                  <c:v>3.097222222222222E-2</c:v>
                </c:pt>
                <c:pt idx="2677">
                  <c:v>3.0983796296296301E-2</c:v>
                </c:pt>
                <c:pt idx="2678">
                  <c:v>3.0995370370370371E-2</c:v>
                </c:pt>
                <c:pt idx="2679">
                  <c:v>3.1006944444444441E-2</c:v>
                </c:pt>
                <c:pt idx="2680">
                  <c:v>3.1018518518518522E-2</c:v>
                </c:pt>
                <c:pt idx="2681">
                  <c:v>3.1030092592592588E-2</c:v>
                </c:pt>
                <c:pt idx="2682">
                  <c:v>3.1041666666666669E-2</c:v>
                </c:pt>
                <c:pt idx="2683">
                  <c:v>3.1053240740740739E-2</c:v>
                </c:pt>
                <c:pt idx="2684">
                  <c:v>3.1064814814814819E-2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3.109953703703704E-2</c:v>
                </c:pt>
                <c:pt idx="2688">
                  <c:v>3.111111111111111E-2</c:v>
                </c:pt>
                <c:pt idx="2689">
                  <c:v>3.112268518518518E-2</c:v>
                </c:pt>
                <c:pt idx="2690">
                  <c:v>3.1134259259259261E-2</c:v>
                </c:pt>
                <c:pt idx="2691">
                  <c:v>3.1145833333333331E-2</c:v>
                </c:pt>
                <c:pt idx="2692">
                  <c:v>3.1157407407407411E-2</c:v>
                </c:pt>
                <c:pt idx="2693">
                  <c:v>3.1168981481481482E-2</c:v>
                </c:pt>
                <c:pt idx="2694">
                  <c:v>3.1180555555555559E-2</c:v>
                </c:pt>
                <c:pt idx="2695">
                  <c:v>3.1192129629629629E-2</c:v>
                </c:pt>
                <c:pt idx="2696">
                  <c:v>3.1203703703703699E-2</c:v>
                </c:pt>
                <c:pt idx="2697">
                  <c:v>3.1215277777777779E-2</c:v>
                </c:pt>
                <c:pt idx="2698">
                  <c:v>3.1226851851851849E-2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3.1261574074074067E-2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3.1296296296296287E-2</c:v>
                </c:pt>
                <c:pt idx="2705">
                  <c:v>3.1307870370370368E-2</c:v>
                </c:pt>
                <c:pt idx="2706">
                  <c:v>3.1319444444444441E-2</c:v>
                </c:pt>
                <c:pt idx="2707">
                  <c:v>3.1331018518518522E-2</c:v>
                </c:pt>
                <c:pt idx="2708">
                  <c:v>3.1342592592592602E-2</c:v>
                </c:pt>
                <c:pt idx="2709">
                  <c:v>3.1354166666666669E-2</c:v>
                </c:pt>
                <c:pt idx="2710">
                  <c:v>3.1365740740740743E-2</c:v>
                </c:pt>
                <c:pt idx="2711">
                  <c:v>3.1377314814814823E-2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3.1435185185185177E-2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3.1469907407407398E-2</c:v>
                </c:pt>
                <c:pt idx="2720">
                  <c:v>3.1481481481481478E-2</c:v>
                </c:pt>
                <c:pt idx="2721">
                  <c:v>3.1493055555555559E-2</c:v>
                </c:pt>
                <c:pt idx="2722">
                  <c:v>3.1504629629629632E-2</c:v>
                </c:pt>
                <c:pt idx="2723">
                  <c:v>3.1516203703703713E-2</c:v>
                </c:pt>
                <c:pt idx="2724">
                  <c:v>3.152777777777778E-2</c:v>
                </c:pt>
                <c:pt idx="2725">
                  <c:v>3.1539351851851853E-2</c:v>
                </c:pt>
                <c:pt idx="2726">
                  <c:v>3.1550925925925927E-2</c:v>
                </c:pt>
                <c:pt idx="2727">
                  <c:v>3.15625E-2</c:v>
                </c:pt>
                <c:pt idx="2728">
                  <c:v>3.1574074074074067E-2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3.1608796296296288E-2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3.1655092592592603E-2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3.1689814814814823E-2</c:v>
                </c:pt>
                <c:pt idx="2739">
                  <c:v>3.170138888888889E-2</c:v>
                </c:pt>
                <c:pt idx="2740">
                  <c:v>3.1712962962962957E-2</c:v>
                </c:pt>
                <c:pt idx="2741">
                  <c:v>3.1724537037037037E-2</c:v>
                </c:pt>
                <c:pt idx="2742">
                  <c:v>3.1736111111111111E-2</c:v>
                </c:pt>
                <c:pt idx="2743">
                  <c:v>3.1747685185185177E-2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3.1782407407407412E-2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3.1828703703703713E-2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3.1886574074074067E-2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3.1921296296296288E-2</c:v>
                </c:pt>
                <c:pt idx="2759">
                  <c:v>3.1932870370370368E-2</c:v>
                </c:pt>
                <c:pt idx="2760">
                  <c:v>3.1944444444444442E-2</c:v>
                </c:pt>
                <c:pt idx="2761">
                  <c:v>3.1956018518518522E-2</c:v>
                </c:pt>
                <c:pt idx="2762">
                  <c:v>3.1967592592592603E-2</c:v>
                </c:pt>
                <c:pt idx="2763">
                  <c:v>3.197916666666667E-2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3.2025462962962957E-2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3.2060185185185178E-2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3.2118055555555552E-2</c:v>
                </c:pt>
                <c:pt idx="2776">
                  <c:v>3.2129629629629633E-2</c:v>
                </c:pt>
                <c:pt idx="2777">
                  <c:v>3.2141203703703707E-2</c:v>
                </c:pt>
                <c:pt idx="2778">
                  <c:v>3.215277777777778E-2</c:v>
                </c:pt>
                <c:pt idx="2779">
                  <c:v>3.2164351851851847E-2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3.2199074074074067E-2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3.2233796296296302E-2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3.2326388888888891E-2</c:v>
                </c:pt>
                <c:pt idx="2794">
                  <c:v>3.2337962962962957E-2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3.2372685185185178E-2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3.2407407407407413E-2</c:v>
                </c:pt>
                <c:pt idx="2801">
                  <c:v>3.2418981481481479E-2</c:v>
                </c:pt>
                <c:pt idx="2802">
                  <c:v>3.2430555555555553E-2</c:v>
                </c:pt>
                <c:pt idx="2803">
                  <c:v>3.2442129629629633E-2</c:v>
                </c:pt>
                <c:pt idx="2804">
                  <c:v>3.2453703703703707E-2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3.2500000000000001E-2</c:v>
                </c:pt>
                <c:pt idx="2809">
                  <c:v>3.2511574074074068E-2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3.2546296296296302E-2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3.2581018518518523E-2</c:v>
                </c:pt>
                <c:pt idx="2816">
                  <c:v>3.259259259259259E-2</c:v>
                </c:pt>
                <c:pt idx="2817">
                  <c:v>3.2604166666666663E-2</c:v>
                </c:pt>
                <c:pt idx="2818">
                  <c:v>3.2615740740740737E-2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3.2650462962962958E-2</c:v>
                </c:pt>
                <c:pt idx="2822">
                  <c:v>3.2662037037037038E-2</c:v>
                </c:pt>
                <c:pt idx="2823">
                  <c:v>3.2673611111111112E-2</c:v>
                </c:pt>
                <c:pt idx="2824">
                  <c:v>3.2685185185185192E-2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3.2719907407407413E-2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3.2766203703703707E-2</c:v>
                </c:pt>
                <c:pt idx="2832">
                  <c:v>3.2777777777777781E-2</c:v>
                </c:pt>
                <c:pt idx="2833">
                  <c:v>3.2789351851851847E-2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3.2824074074074068E-2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3.2858796296296303E-2</c:v>
                </c:pt>
                <c:pt idx="2840">
                  <c:v>3.2870370370370369E-2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3.2916666666666657E-2</c:v>
                </c:pt>
                <c:pt idx="2845">
                  <c:v>3.2928240740740737E-2</c:v>
                </c:pt>
                <c:pt idx="2846">
                  <c:v>3.2939814814814818E-2</c:v>
                </c:pt>
                <c:pt idx="2847">
                  <c:v>3.2951388888888891E-2</c:v>
                </c:pt>
                <c:pt idx="2848">
                  <c:v>3.2962962962962958E-2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3.2997685185185192E-2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3.3032407407407413E-2</c:v>
                </c:pt>
                <c:pt idx="2855">
                  <c:v>3.304398148148148E-2</c:v>
                </c:pt>
                <c:pt idx="2856">
                  <c:v>3.3055555555555553E-2</c:v>
                </c:pt>
                <c:pt idx="2857">
                  <c:v>3.3067129629629627E-2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3.3136574074074082E-2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3.3171296296296303E-2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3.321759259259259E-2</c:v>
                </c:pt>
                <c:pt idx="2871">
                  <c:v>3.3229166666666657E-2</c:v>
                </c:pt>
                <c:pt idx="2872">
                  <c:v>3.3240740740740737E-2</c:v>
                </c:pt>
                <c:pt idx="2873">
                  <c:v>3.3252314814814818E-2</c:v>
                </c:pt>
                <c:pt idx="2874">
                  <c:v>3.3263888888888891E-2</c:v>
                </c:pt>
                <c:pt idx="2875">
                  <c:v>3.3275462962962972E-2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3.3310185185185193E-2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3.3344907407407413E-2</c:v>
                </c:pt>
                <c:pt idx="2882">
                  <c:v>3.335648148148148E-2</c:v>
                </c:pt>
                <c:pt idx="2883">
                  <c:v>3.3368055555555547E-2</c:v>
                </c:pt>
                <c:pt idx="2884">
                  <c:v>3.3379629629629627E-2</c:v>
                </c:pt>
                <c:pt idx="2885">
                  <c:v>3.3391203703703701E-2</c:v>
                </c:pt>
                <c:pt idx="2886">
                  <c:v>3.3402777777777781E-2</c:v>
                </c:pt>
                <c:pt idx="2887">
                  <c:v>3.3414351851851848E-2</c:v>
                </c:pt>
                <c:pt idx="2888">
                  <c:v>3.3425925925925928E-2</c:v>
                </c:pt>
                <c:pt idx="2889">
                  <c:v>3.3437500000000002E-2</c:v>
                </c:pt>
                <c:pt idx="2890">
                  <c:v>3.3449074074074082E-2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3.3483796296296303E-2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3.3541666666666657E-2</c:v>
                </c:pt>
                <c:pt idx="2899">
                  <c:v>3.3553240740740738E-2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3.3587962962962972E-2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3.3622685185185193E-2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3.3680555555555547E-2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3.3715277777777768E-2</c:v>
                </c:pt>
                <c:pt idx="2914">
                  <c:v>3.3726851851851862E-2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3.3761574074074083E-2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3.3796296296296303E-2</c:v>
                </c:pt>
                <c:pt idx="2921">
                  <c:v>3.380787037037037E-2</c:v>
                </c:pt>
                <c:pt idx="2922">
                  <c:v>3.3819444444444437E-2</c:v>
                </c:pt>
                <c:pt idx="2923">
                  <c:v>3.3831018518518517E-2</c:v>
                </c:pt>
                <c:pt idx="2924">
                  <c:v>3.3842592592592591E-2</c:v>
                </c:pt>
                <c:pt idx="2925">
                  <c:v>3.3854166666666657E-2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3.3888888888888892E-2</c:v>
                </c:pt>
                <c:pt idx="2929">
                  <c:v>3.3900462962962973E-2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3.3935185185185193E-2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3.3993055555555547E-2</c:v>
                </c:pt>
                <c:pt idx="2938">
                  <c:v>3.4004629629629628E-2</c:v>
                </c:pt>
                <c:pt idx="2939">
                  <c:v>3.4016203703703701E-2</c:v>
                </c:pt>
                <c:pt idx="2940">
                  <c:v>3.4027777777777768E-2</c:v>
                </c:pt>
                <c:pt idx="2941">
                  <c:v>3.4039351851851848E-2</c:v>
                </c:pt>
                <c:pt idx="2942">
                  <c:v>3.4050925925925929E-2</c:v>
                </c:pt>
                <c:pt idx="2943">
                  <c:v>3.4062500000000002E-2</c:v>
                </c:pt>
                <c:pt idx="2944">
                  <c:v>3.4074074074074083E-2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3.4131944444444437E-2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3.4166666666666658E-2</c:v>
                </c:pt>
                <c:pt idx="2953">
                  <c:v>3.4178240740740738E-2</c:v>
                </c:pt>
                <c:pt idx="2954">
                  <c:v>3.4189814814814812E-2</c:v>
                </c:pt>
                <c:pt idx="2955">
                  <c:v>3.4201388888888892E-2</c:v>
                </c:pt>
                <c:pt idx="2956">
                  <c:v>3.4212962962962973E-2</c:v>
                </c:pt>
                <c:pt idx="2957">
                  <c:v>3.4224537037037039E-2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3.4270833333333327E-2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3.4305555555555547E-2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3.4375000000000003E-2</c:v>
                </c:pt>
                <c:pt idx="2971">
                  <c:v>3.4386574074074083E-2</c:v>
                </c:pt>
                <c:pt idx="2972">
                  <c:v>3.439814814814815E-2</c:v>
                </c:pt>
                <c:pt idx="2973">
                  <c:v>3.4409722222222217E-2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3.4444444444444437E-2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3.4479166666666658E-2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3.4525462962962973E-2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3.457175925925926E-2</c:v>
                </c:pt>
                <c:pt idx="2988">
                  <c:v>3.4583333333333327E-2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3.4618055555555548E-2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3.4652777777777782E-2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3.4722222222222217E-2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3.4756944444444438E-2</c:v>
                </c:pt>
                <c:pt idx="3004">
                  <c:v>3.4768518518518518E-2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3.4826388888888893E-2</c:v>
                </c:pt>
                <c:pt idx="3010">
                  <c:v>3.4837962962962973E-2</c:v>
                </c:pt>
                <c:pt idx="3011">
                  <c:v>3.484953703703704E-2</c:v>
                </c:pt>
                <c:pt idx="3012">
                  <c:v>3.4861111111111107E-2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3.4895833333333327E-2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3.4930555555555548E-2</c:v>
                </c:pt>
                <c:pt idx="3019">
                  <c:v>3.4942129629629629E-2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3.4988425925925923E-2</c:v>
                </c:pt>
                <c:pt idx="3024">
                  <c:v>3.5000000000000003E-2</c:v>
                </c:pt>
                <c:pt idx="3025">
                  <c:v>3.5011574074074077E-2</c:v>
                </c:pt>
                <c:pt idx="3026">
                  <c:v>3.502314814814815E-2</c:v>
                </c:pt>
                <c:pt idx="3027">
                  <c:v>3.5034722222222217E-2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3.5069444444444438E-2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3.5104166666666672E-2</c:v>
                </c:pt>
                <c:pt idx="3034">
                  <c:v>3.5115740740740739E-2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3.5196759259259261E-2</c:v>
                </c:pt>
                <c:pt idx="3042">
                  <c:v>3.5208333333333328E-2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3.5243055555555562E-2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3.5277777777777783E-2</c:v>
                </c:pt>
                <c:pt idx="3049">
                  <c:v>3.528935185185185E-2</c:v>
                </c:pt>
                <c:pt idx="3050">
                  <c:v>3.5300925925925923E-2</c:v>
                </c:pt>
                <c:pt idx="3051">
                  <c:v>3.5312499999999997E-2</c:v>
                </c:pt>
                <c:pt idx="3052">
                  <c:v>3.5324074074074077E-2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3.5370370370370371E-2</c:v>
                </c:pt>
                <c:pt idx="3057">
                  <c:v>3.5381944444444452E-2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3.5416666666666673E-2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3.5451388888888893E-2</c:v>
                </c:pt>
                <c:pt idx="3064">
                  <c:v>3.546296296296296E-2</c:v>
                </c:pt>
                <c:pt idx="3065">
                  <c:v>3.5474537037037027E-2</c:v>
                </c:pt>
                <c:pt idx="3066">
                  <c:v>3.5486111111111107E-2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3.5543981481481482E-2</c:v>
                </c:pt>
                <c:pt idx="3072">
                  <c:v>3.5555555555555562E-2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3.5590277777777783E-2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3.5659722222222218E-2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3.5694444444444452E-2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3.5729166666666673E-2</c:v>
                </c:pt>
                <c:pt idx="3088">
                  <c:v>3.574074074074074E-2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3.5787037037037027E-2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3.5833333333333342E-2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3.5868055555555563E-2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3.5902777777777783E-2</c:v>
                </c:pt>
                <c:pt idx="3103">
                  <c:v>3.591435185185185E-2</c:v>
                </c:pt>
                <c:pt idx="3104">
                  <c:v>3.5925925925925917E-2</c:v>
                </c:pt>
                <c:pt idx="3105">
                  <c:v>3.5937499999999997E-2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3.6006944444444453E-2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3.6041666666666673E-2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3.6087962962962961E-2</c:v>
                </c:pt>
                <c:pt idx="3119">
                  <c:v>3.6099537037037027E-2</c:v>
                </c:pt>
                <c:pt idx="3120">
                  <c:v>3.6111111111111108E-2</c:v>
                </c:pt>
                <c:pt idx="3121">
                  <c:v>3.6122685185185188E-2</c:v>
                </c:pt>
                <c:pt idx="3122">
                  <c:v>3.6134259259259262E-2</c:v>
                </c:pt>
                <c:pt idx="3123">
                  <c:v>3.6145833333333342E-2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3.6180555555555563E-2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3.6238425925925917E-2</c:v>
                </c:pt>
                <c:pt idx="3132">
                  <c:v>3.6249999999999998E-2</c:v>
                </c:pt>
                <c:pt idx="3133">
                  <c:v>3.6261574074074071E-2</c:v>
                </c:pt>
                <c:pt idx="3134">
                  <c:v>3.6273148148148152E-2</c:v>
                </c:pt>
                <c:pt idx="3135">
                  <c:v>3.6284722222222232E-2</c:v>
                </c:pt>
                <c:pt idx="3136">
                  <c:v>3.6296296296296299E-2</c:v>
                </c:pt>
                <c:pt idx="3137">
                  <c:v>3.6307870370370372E-2</c:v>
                </c:pt>
                <c:pt idx="3138">
                  <c:v>3.6319444444444453E-2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3.6377314814814807E-2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3.6412037037037027E-2</c:v>
                </c:pt>
                <c:pt idx="3147">
                  <c:v>3.6423611111111108E-2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3.6458333333333343E-2</c:v>
                </c:pt>
                <c:pt idx="3151">
                  <c:v>3.6469907407407409E-2</c:v>
                </c:pt>
                <c:pt idx="3152">
                  <c:v>3.6481481481481483E-2</c:v>
                </c:pt>
                <c:pt idx="3153">
                  <c:v>3.6493055555555563E-2</c:v>
                </c:pt>
                <c:pt idx="3154">
                  <c:v>3.650462962962963E-2</c:v>
                </c:pt>
                <c:pt idx="3155">
                  <c:v>3.6516203703703697E-2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3.6550925925925917E-2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3.6585648148148138E-2</c:v>
                </c:pt>
                <c:pt idx="3162">
                  <c:v>3.6597222222222232E-2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3.6631944444444453E-2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3.6689814814814807E-2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3.6724537037037028E-2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3.6759259259259262E-2</c:v>
                </c:pt>
                <c:pt idx="3177">
                  <c:v>3.6770833333333343E-2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3.6828703703703697E-2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3.6863425925925918E-2</c:v>
                </c:pt>
                <c:pt idx="3186">
                  <c:v>3.6874999999999998E-2</c:v>
                </c:pt>
                <c:pt idx="3187">
                  <c:v>3.6886574074074072E-2</c:v>
                </c:pt>
                <c:pt idx="3188">
                  <c:v>3.6898148148148152E-2</c:v>
                </c:pt>
                <c:pt idx="3189">
                  <c:v>3.6909722222222219E-2</c:v>
                </c:pt>
                <c:pt idx="3190">
                  <c:v>3.6921296296296299E-2</c:v>
                </c:pt>
                <c:pt idx="3191">
                  <c:v>3.6932870370370373E-2</c:v>
                </c:pt>
                <c:pt idx="3192">
                  <c:v>3.6944444444444453E-2</c:v>
                </c:pt>
                <c:pt idx="3193">
                  <c:v>3.695601851851852E-2</c:v>
                </c:pt>
                <c:pt idx="3194">
                  <c:v>3.6967592592592587E-2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3.7002314814814807E-2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3.7037037037037028E-2</c:v>
                </c:pt>
                <c:pt idx="3201">
                  <c:v>3.7048611111111109E-2</c:v>
                </c:pt>
                <c:pt idx="3202">
                  <c:v>3.7060185185185182E-2</c:v>
                </c:pt>
                <c:pt idx="3203">
                  <c:v>3.7071759259259263E-2</c:v>
                </c:pt>
                <c:pt idx="3204">
                  <c:v>3.7083333333333343E-2</c:v>
                </c:pt>
                <c:pt idx="3205">
                  <c:v>3.709490740740741E-2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3.7141203703703697E-2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3.7175925925925918E-2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3.7245370370370373E-2</c:v>
                </c:pt>
                <c:pt idx="3219">
                  <c:v>3.7256944444444447E-2</c:v>
                </c:pt>
                <c:pt idx="3220">
                  <c:v>3.726851851851852E-2</c:v>
                </c:pt>
                <c:pt idx="3221">
                  <c:v>3.7280092592592587E-2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3.7314814814814808E-2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3.7349537037037042E-2</c:v>
                </c:pt>
                <c:pt idx="3228">
                  <c:v>3.7361111111111109E-2</c:v>
                </c:pt>
                <c:pt idx="3229">
                  <c:v>3.7372685185185182E-2</c:v>
                </c:pt>
                <c:pt idx="3230">
                  <c:v>3.7384259259259263E-2</c:v>
                </c:pt>
                <c:pt idx="3231">
                  <c:v>3.7395833333333343E-2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3.7442129629629631E-2</c:v>
                </c:pt>
                <c:pt idx="3236">
                  <c:v>3.7453703703703697E-2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3.7488425925925932E-2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3.7523148148148153E-2</c:v>
                </c:pt>
                <c:pt idx="3243">
                  <c:v>3.7534722222222219E-2</c:v>
                </c:pt>
                <c:pt idx="3244">
                  <c:v>3.7546296296296293E-2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3.7592592592592587E-2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3.7627314814814808E-2</c:v>
                </c:pt>
                <c:pt idx="3252">
                  <c:v>3.7638888888888888E-2</c:v>
                </c:pt>
                <c:pt idx="3253">
                  <c:v>3.7650462962962962E-2</c:v>
                </c:pt>
                <c:pt idx="3254">
                  <c:v>3.7662037037037042E-2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3.7696759259259263E-2</c:v>
                </c:pt>
                <c:pt idx="3258">
                  <c:v>3.7708333333333337E-2</c:v>
                </c:pt>
                <c:pt idx="3259">
                  <c:v>3.771990740740741E-2</c:v>
                </c:pt>
                <c:pt idx="3260">
                  <c:v>3.7731481481481477E-2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3.7766203703703698E-2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3.7800925925925932E-2</c:v>
                </c:pt>
                <c:pt idx="3267">
                  <c:v>3.7812499999999999E-2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3.7858796296296293E-2</c:v>
                </c:pt>
                <c:pt idx="3272">
                  <c:v>3.7870370370370367E-2</c:v>
                </c:pt>
                <c:pt idx="3273">
                  <c:v>3.7881944444444447E-2</c:v>
                </c:pt>
                <c:pt idx="3274">
                  <c:v>3.7893518518518521E-2</c:v>
                </c:pt>
                <c:pt idx="3275">
                  <c:v>3.7905092592592587E-2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3.7939814814814822E-2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3.7974537037037043E-2</c:v>
                </c:pt>
                <c:pt idx="3282">
                  <c:v>3.7986111111111109E-2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3.8078703703703698E-2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3.8113425925925933E-2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3.8148148148148153E-2</c:v>
                </c:pt>
                <c:pt idx="3297">
                  <c:v>3.815972222222222E-2</c:v>
                </c:pt>
                <c:pt idx="3298">
                  <c:v>3.8171296296296293E-2</c:v>
                </c:pt>
                <c:pt idx="3299">
                  <c:v>3.8182870370370367E-2</c:v>
                </c:pt>
                <c:pt idx="3300">
                  <c:v>3.8194444444444448E-2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3.8252314814814822E-2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3.8287037037037043E-2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3.833333333333333E-2</c:v>
                </c:pt>
                <c:pt idx="3313">
                  <c:v>3.8344907407407397E-2</c:v>
                </c:pt>
                <c:pt idx="3314">
                  <c:v>3.8356481481481478E-2</c:v>
                </c:pt>
                <c:pt idx="3315">
                  <c:v>3.8368055555555558E-2</c:v>
                </c:pt>
                <c:pt idx="3316">
                  <c:v>3.8379629629629632E-2</c:v>
                </c:pt>
                <c:pt idx="3317">
                  <c:v>3.8391203703703712E-2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3.8425925925925933E-2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3.8483796296296287E-2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3.8530092592592588E-2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3.8564814814814823E-2</c:v>
                </c:pt>
                <c:pt idx="3333">
                  <c:v>3.8576388888888889E-2</c:v>
                </c:pt>
                <c:pt idx="3334">
                  <c:v>3.8587962962962963E-2</c:v>
                </c:pt>
                <c:pt idx="3335">
                  <c:v>3.8599537037037043E-2</c:v>
                </c:pt>
                <c:pt idx="3336">
                  <c:v>3.861111111111111E-2</c:v>
                </c:pt>
                <c:pt idx="3337">
                  <c:v>3.8622685185185177E-2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3.8657407407407397E-2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3.8703703703703712E-2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3.8738425925925933E-2</c:v>
                </c:pt>
                <c:pt idx="3348">
                  <c:v>3.875E-2</c:v>
                </c:pt>
                <c:pt idx="3349">
                  <c:v>3.8761574074074073E-2</c:v>
                </c:pt>
                <c:pt idx="3350">
                  <c:v>3.8773148148148147E-2</c:v>
                </c:pt>
                <c:pt idx="3351">
                  <c:v>3.878472222222222E-2</c:v>
                </c:pt>
                <c:pt idx="3352">
                  <c:v>3.8796296296296287E-2</c:v>
                </c:pt>
                <c:pt idx="3353">
                  <c:v>3.8807870370370368E-2</c:v>
                </c:pt>
                <c:pt idx="3354">
                  <c:v>3.8819444444444441E-2</c:v>
                </c:pt>
                <c:pt idx="3355">
                  <c:v>3.8831018518518522E-2</c:v>
                </c:pt>
                <c:pt idx="3356">
                  <c:v>3.8842592592592602E-2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3.8877314814814823E-2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3.8935185185185177E-2</c:v>
                </c:pt>
                <c:pt idx="3365">
                  <c:v>3.8946759259259257E-2</c:v>
                </c:pt>
                <c:pt idx="3366">
                  <c:v>3.8958333333333331E-2</c:v>
                </c:pt>
                <c:pt idx="3367">
                  <c:v>3.8969907407407398E-2</c:v>
                </c:pt>
                <c:pt idx="3368">
                  <c:v>3.8981481481481478E-2</c:v>
                </c:pt>
                <c:pt idx="3369">
                  <c:v>3.8993055555555559E-2</c:v>
                </c:pt>
                <c:pt idx="3370">
                  <c:v>3.9004629629629632E-2</c:v>
                </c:pt>
                <c:pt idx="3371">
                  <c:v>3.9016203703703713E-2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3.9050925925925933E-2</c:v>
                </c:pt>
                <c:pt idx="3375">
                  <c:v>3.90625E-2</c:v>
                </c:pt>
                <c:pt idx="3376">
                  <c:v>3.9074074074074067E-2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3.9108796296296287E-2</c:v>
                </c:pt>
                <c:pt idx="3380">
                  <c:v>3.9120370370370368E-2</c:v>
                </c:pt>
                <c:pt idx="3381">
                  <c:v>3.9131944444444441E-2</c:v>
                </c:pt>
                <c:pt idx="3382">
                  <c:v>3.9143518518518522E-2</c:v>
                </c:pt>
                <c:pt idx="3383">
                  <c:v>3.9155092592592602E-2</c:v>
                </c:pt>
                <c:pt idx="3384">
                  <c:v>3.9166666666666669E-2</c:v>
                </c:pt>
                <c:pt idx="3385">
                  <c:v>3.9178240740740743E-2</c:v>
                </c:pt>
                <c:pt idx="3386">
                  <c:v>3.9189814814814823E-2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3.9247685185185177E-2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3.9282407407407398E-2</c:v>
                </c:pt>
                <c:pt idx="3395">
                  <c:v>3.9293981481481478E-2</c:v>
                </c:pt>
                <c:pt idx="3396">
                  <c:v>3.9305555555555559E-2</c:v>
                </c:pt>
                <c:pt idx="3397">
                  <c:v>3.9317129629629632E-2</c:v>
                </c:pt>
                <c:pt idx="3398">
                  <c:v>3.9328703703703713E-2</c:v>
                </c:pt>
                <c:pt idx="3399">
                  <c:v>3.934027777777778E-2</c:v>
                </c:pt>
                <c:pt idx="3400">
                  <c:v>3.9351851851851853E-2</c:v>
                </c:pt>
                <c:pt idx="3401">
                  <c:v>3.9363425925925927E-2</c:v>
                </c:pt>
                <c:pt idx="3402">
                  <c:v>3.9375E-2</c:v>
                </c:pt>
                <c:pt idx="3403">
                  <c:v>3.9386574074074067E-2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3.9421296296296288E-2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3.9467592592592603E-2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3.9502314814814823E-2</c:v>
                </c:pt>
                <c:pt idx="3414">
                  <c:v>3.951388888888889E-2</c:v>
                </c:pt>
                <c:pt idx="3415">
                  <c:v>3.9525462962962957E-2</c:v>
                </c:pt>
                <c:pt idx="3416">
                  <c:v>3.9537037037037037E-2</c:v>
                </c:pt>
                <c:pt idx="3417">
                  <c:v>3.9548611111111111E-2</c:v>
                </c:pt>
                <c:pt idx="3418">
                  <c:v>3.9560185185185177E-2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3.9594907407407412E-2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3.9641203703703713E-2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3.9699074074074067E-2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3.9733796296296288E-2</c:v>
                </c:pt>
                <c:pt idx="3434">
                  <c:v>3.9745370370370368E-2</c:v>
                </c:pt>
                <c:pt idx="3435">
                  <c:v>3.9756944444444442E-2</c:v>
                </c:pt>
                <c:pt idx="3436">
                  <c:v>3.9768518518518522E-2</c:v>
                </c:pt>
                <c:pt idx="3437">
                  <c:v>3.9780092592592603E-2</c:v>
                </c:pt>
                <c:pt idx="3438">
                  <c:v>3.979166666666667E-2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3.9837962962962957E-2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3.9872685185185178E-2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3.9930555555555552E-2</c:v>
                </c:pt>
                <c:pt idx="3451">
                  <c:v>3.9942129629629633E-2</c:v>
                </c:pt>
                <c:pt idx="3452">
                  <c:v>3.9953703703703707E-2</c:v>
                </c:pt>
                <c:pt idx="3453">
                  <c:v>3.996527777777778E-2</c:v>
                </c:pt>
                <c:pt idx="3454">
                  <c:v>3.9976851851851847E-2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4.0011574074074067E-2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4.0046296296296302E-2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4.0138888888888891E-2</c:v>
                </c:pt>
                <c:pt idx="3469">
                  <c:v>4.0150462962962957E-2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4.0185185185185178E-2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4.0219907407407413E-2</c:v>
                </c:pt>
                <c:pt idx="3476">
                  <c:v>4.0231481481481479E-2</c:v>
                </c:pt>
                <c:pt idx="3477">
                  <c:v>4.0243055555555553E-2</c:v>
                </c:pt>
                <c:pt idx="3478">
                  <c:v>4.0254629629629633E-2</c:v>
                </c:pt>
                <c:pt idx="3479">
                  <c:v>4.0266203703703707E-2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4.0312500000000001E-2</c:v>
                </c:pt>
                <c:pt idx="3484">
                  <c:v>4.0324074074074068E-2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4.0358796296296302E-2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4.0393518518518523E-2</c:v>
                </c:pt>
                <c:pt idx="3491">
                  <c:v>4.040509259259259E-2</c:v>
                </c:pt>
                <c:pt idx="3492">
                  <c:v>4.0416666666666663E-2</c:v>
                </c:pt>
                <c:pt idx="3493">
                  <c:v>4.0428240740740737E-2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4.0462962962962958E-2</c:v>
                </c:pt>
                <c:pt idx="3497">
                  <c:v>4.0474537037037038E-2</c:v>
                </c:pt>
                <c:pt idx="3498">
                  <c:v>4.0486111111111112E-2</c:v>
                </c:pt>
                <c:pt idx="3499">
                  <c:v>4.0497685185185192E-2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4.0532407407407413E-2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4.0578703703703707E-2</c:v>
                </c:pt>
                <c:pt idx="3507">
                  <c:v>4.0590277777777781E-2</c:v>
                </c:pt>
                <c:pt idx="3508">
                  <c:v>4.0601851851851847E-2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4.0636574074074068E-2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4.0671296296296303E-2</c:v>
                </c:pt>
                <c:pt idx="3515">
                  <c:v>4.0682870370370369E-2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4.0729166666666657E-2</c:v>
                </c:pt>
                <c:pt idx="3520">
                  <c:v>4.0740740740740737E-2</c:v>
                </c:pt>
                <c:pt idx="3521">
                  <c:v>4.0752314814814818E-2</c:v>
                </c:pt>
                <c:pt idx="3522">
                  <c:v>4.0763888888888891E-2</c:v>
                </c:pt>
                <c:pt idx="3523">
                  <c:v>4.0775462962962958E-2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4.0810185185185192E-2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4.0844907407407413E-2</c:v>
                </c:pt>
                <c:pt idx="3530">
                  <c:v>4.085648148148148E-2</c:v>
                </c:pt>
                <c:pt idx="3531">
                  <c:v>4.0868055555555553E-2</c:v>
                </c:pt>
                <c:pt idx="3532">
                  <c:v>4.0879629629629627E-2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4.0949074074074082E-2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4.0983796296296303E-2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4.103009259259259E-2</c:v>
                </c:pt>
                <c:pt idx="3546">
                  <c:v>4.1041666666666657E-2</c:v>
                </c:pt>
                <c:pt idx="3547">
                  <c:v>4.1053240740740737E-2</c:v>
                </c:pt>
                <c:pt idx="3548">
                  <c:v>4.1064814814814818E-2</c:v>
                </c:pt>
                <c:pt idx="3549">
                  <c:v>4.1076388888888891E-2</c:v>
                </c:pt>
                <c:pt idx="3550">
                  <c:v>4.1087962962962972E-2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4.1122685185185193E-2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4.1157407407407413E-2</c:v>
                </c:pt>
                <c:pt idx="3557">
                  <c:v>4.116898148148148E-2</c:v>
                </c:pt>
                <c:pt idx="3558">
                  <c:v>4.1180555555555547E-2</c:v>
                </c:pt>
                <c:pt idx="3559">
                  <c:v>4.1192129629629627E-2</c:v>
                </c:pt>
                <c:pt idx="3560">
                  <c:v>4.1203703703703701E-2</c:v>
                </c:pt>
                <c:pt idx="3561">
                  <c:v>4.1215277777777781E-2</c:v>
                </c:pt>
                <c:pt idx="3562">
                  <c:v>4.1226851851851848E-2</c:v>
                </c:pt>
                <c:pt idx="3563">
                  <c:v>4.1238425925925928E-2</c:v>
                </c:pt>
                <c:pt idx="3564">
                  <c:v>4.1250000000000002E-2</c:v>
                </c:pt>
                <c:pt idx="3565">
                  <c:v>4.1261574074074082E-2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4.1296296296296303E-2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4.1354166666666657E-2</c:v>
                </c:pt>
                <c:pt idx="3574">
                  <c:v>4.1365740740740738E-2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4.1400462962962972E-2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4.1435185185185193E-2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4.1493055555555547E-2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4.1527777777777768E-2</c:v>
                </c:pt>
                <c:pt idx="3589">
                  <c:v>4.1539351851851862E-2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4.1574074074074083E-2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4.1608796296296303E-2</c:v>
                </c:pt>
                <c:pt idx="3596">
                  <c:v>4.162037037037037E-2</c:v>
                </c:pt>
                <c:pt idx="3597">
                  <c:v>4.1631944444444437E-2</c:v>
                </c:pt>
                <c:pt idx="3598">
                  <c:v>4.1643518518518517E-2</c:v>
                </c:pt>
                <c:pt idx="3599">
                  <c:v>4.1655092592592591E-2</c:v>
                </c:pt>
                <c:pt idx="3600">
                  <c:v>4.1666666666666657E-2</c:v>
                </c:pt>
                <c:pt idx="3601">
                  <c:v>4.1678240740740738E-2</c:v>
                </c:pt>
                <c:pt idx="3602">
                  <c:v>4.1689814814814811E-2</c:v>
                </c:pt>
                <c:pt idx="3603">
                  <c:v>4.1701388888888892E-2</c:v>
                </c:pt>
                <c:pt idx="3604">
                  <c:v>4.1712962962962973E-2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4.1747685185185193E-2</c:v>
                </c:pt>
                <c:pt idx="3608">
                  <c:v>4.175925925925926E-2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4.1805555555555547E-2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4.1840277777777768E-2</c:v>
                </c:pt>
                <c:pt idx="3616">
                  <c:v>4.1851851851851848E-2</c:v>
                </c:pt>
                <c:pt idx="3617">
                  <c:v>4.1863425925925929E-2</c:v>
                </c:pt>
                <c:pt idx="3618">
                  <c:v>4.1875000000000002E-2</c:v>
                </c:pt>
                <c:pt idx="3619">
                  <c:v>4.1886574074074083E-2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4.193287037037037E-2</c:v>
                </c:pt>
                <c:pt idx="3624">
                  <c:v>4.1944444444444437E-2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4.1979166666666658E-2</c:v>
                </c:pt>
                <c:pt idx="3628">
                  <c:v>4.1990740740740738E-2</c:v>
                </c:pt>
                <c:pt idx="3629">
                  <c:v>4.2002314814814812E-2</c:v>
                </c:pt>
                <c:pt idx="3630">
                  <c:v>4.2013888888888892E-2</c:v>
                </c:pt>
                <c:pt idx="3631">
                  <c:v>4.2025462962962973E-2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4.2060185185185187E-2</c:v>
                </c:pt>
                <c:pt idx="3635">
                  <c:v>4.207175925925926E-2</c:v>
                </c:pt>
                <c:pt idx="3636">
                  <c:v>4.2083333333333327E-2</c:v>
                </c:pt>
                <c:pt idx="3637">
                  <c:v>4.2094907407407407E-2</c:v>
                </c:pt>
                <c:pt idx="3638">
                  <c:v>4.2106481481481481E-2</c:v>
                </c:pt>
                <c:pt idx="3639">
                  <c:v>4.2118055555555547E-2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4.2164351851851849E-2</c:v>
                </c:pt>
                <c:pt idx="3644">
                  <c:v>4.2175925925925929E-2</c:v>
                </c:pt>
                <c:pt idx="3645">
                  <c:v>4.2187500000000003E-2</c:v>
                </c:pt>
                <c:pt idx="3646">
                  <c:v>4.2199074074074083E-2</c:v>
                </c:pt>
                <c:pt idx="3647">
                  <c:v>4.221064814814815E-2</c:v>
                </c:pt>
                <c:pt idx="3648">
                  <c:v>4.2222222222222217E-2</c:v>
                </c:pt>
                <c:pt idx="3649">
                  <c:v>4.2233796296296297E-2</c:v>
                </c:pt>
                <c:pt idx="3650">
                  <c:v>4.2245370370370371E-2</c:v>
                </c:pt>
                <c:pt idx="3651">
                  <c:v>4.2256944444444437E-2</c:v>
                </c:pt>
                <c:pt idx="3652">
                  <c:v>4.2268518518518518E-2</c:v>
                </c:pt>
                <c:pt idx="3653">
                  <c:v>4.2280092592592591E-2</c:v>
                </c:pt>
                <c:pt idx="3654">
                  <c:v>4.2291666666666658E-2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4.2337962962962973E-2</c:v>
                </c:pt>
                <c:pt idx="3659">
                  <c:v>4.234953703703704E-2</c:v>
                </c:pt>
                <c:pt idx="3660">
                  <c:v>4.2361111111111113E-2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4.2395833333333327E-2</c:v>
                </c:pt>
                <c:pt idx="3664">
                  <c:v>4.2407407407407408E-2</c:v>
                </c:pt>
                <c:pt idx="3665">
                  <c:v>4.2418981481481481E-2</c:v>
                </c:pt>
                <c:pt idx="3666">
                  <c:v>4.2430555555555548E-2</c:v>
                </c:pt>
                <c:pt idx="3667">
                  <c:v>4.2442129629629628E-2</c:v>
                </c:pt>
                <c:pt idx="3668">
                  <c:v>4.2453703703703702E-2</c:v>
                </c:pt>
                <c:pt idx="3669">
                  <c:v>4.2465277777777782E-2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4.2569444444444438E-2</c:v>
                </c:pt>
                <c:pt idx="3679">
                  <c:v>4.2581018518518518E-2</c:v>
                </c:pt>
                <c:pt idx="3680">
                  <c:v>4.2592592592592592E-2</c:v>
                </c:pt>
                <c:pt idx="3681">
                  <c:v>4.2604166666666672E-2</c:v>
                </c:pt>
                <c:pt idx="3682">
                  <c:v>4.2615740740740739E-2</c:v>
                </c:pt>
                <c:pt idx="3683">
                  <c:v>4.2627314814814812E-2</c:v>
                </c:pt>
                <c:pt idx="3684">
                  <c:v>4.2638888888888893E-2</c:v>
                </c:pt>
                <c:pt idx="3685">
                  <c:v>4.2650462962962973E-2</c:v>
                </c:pt>
                <c:pt idx="3686">
                  <c:v>4.266203703703704E-2</c:v>
                </c:pt>
                <c:pt idx="3687">
                  <c:v>4.2673611111111107E-2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4.2743055555555548E-2</c:v>
                </c:pt>
                <c:pt idx="3694">
                  <c:v>4.2754629629629629E-2</c:v>
                </c:pt>
                <c:pt idx="3695">
                  <c:v>4.2766203703703702E-2</c:v>
                </c:pt>
                <c:pt idx="3696">
                  <c:v>4.2777777777777783E-2</c:v>
                </c:pt>
                <c:pt idx="3697">
                  <c:v>4.2789351851851849E-2</c:v>
                </c:pt>
                <c:pt idx="3698">
                  <c:v>4.2800925925925923E-2</c:v>
                </c:pt>
                <c:pt idx="3699">
                  <c:v>4.2812500000000003E-2</c:v>
                </c:pt>
                <c:pt idx="3700">
                  <c:v>4.2824074074074077E-2</c:v>
                </c:pt>
                <c:pt idx="3701">
                  <c:v>4.283564814814815E-2</c:v>
                </c:pt>
                <c:pt idx="3702">
                  <c:v>4.2847222222222217E-2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4.2916666666666672E-2</c:v>
                </c:pt>
                <c:pt idx="3709">
                  <c:v>4.2928240740740739E-2</c:v>
                </c:pt>
                <c:pt idx="3710">
                  <c:v>4.2939814814814813E-2</c:v>
                </c:pt>
                <c:pt idx="3711">
                  <c:v>4.2951388888888893E-2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4.2986111111111107E-2</c:v>
                </c:pt>
                <c:pt idx="3715">
                  <c:v>4.2997685185185187E-2</c:v>
                </c:pt>
                <c:pt idx="3716">
                  <c:v>4.3009259259259261E-2</c:v>
                </c:pt>
                <c:pt idx="3717">
                  <c:v>4.3020833333333328E-2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4.3090277777777783E-2</c:v>
                </c:pt>
                <c:pt idx="3724">
                  <c:v>4.310185185185185E-2</c:v>
                </c:pt>
                <c:pt idx="3725">
                  <c:v>4.3113425925925923E-2</c:v>
                </c:pt>
                <c:pt idx="3726">
                  <c:v>4.3124999999999997E-2</c:v>
                </c:pt>
                <c:pt idx="3727">
                  <c:v>4.3136574074074077E-2</c:v>
                </c:pt>
                <c:pt idx="3728">
                  <c:v>4.3148148148148151E-2</c:v>
                </c:pt>
                <c:pt idx="3729">
                  <c:v>4.3159722222222217E-2</c:v>
                </c:pt>
                <c:pt idx="3730">
                  <c:v>4.3171296296296298E-2</c:v>
                </c:pt>
                <c:pt idx="3731">
                  <c:v>4.3182870370370371E-2</c:v>
                </c:pt>
                <c:pt idx="3732">
                  <c:v>4.3194444444444452E-2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4.3263888888888893E-2</c:v>
                </c:pt>
                <c:pt idx="3739">
                  <c:v>4.327546296296296E-2</c:v>
                </c:pt>
                <c:pt idx="3740">
                  <c:v>4.3287037037037027E-2</c:v>
                </c:pt>
                <c:pt idx="3741">
                  <c:v>4.3298611111111107E-2</c:v>
                </c:pt>
                <c:pt idx="3742">
                  <c:v>4.3310185185185188E-2</c:v>
                </c:pt>
                <c:pt idx="3743">
                  <c:v>4.3321759259259261E-2</c:v>
                </c:pt>
                <c:pt idx="3744">
                  <c:v>4.3333333333333328E-2</c:v>
                </c:pt>
                <c:pt idx="3745">
                  <c:v>4.3344907407407408E-2</c:v>
                </c:pt>
                <c:pt idx="3746">
                  <c:v>4.3356481481481482E-2</c:v>
                </c:pt>
                <c:pt idx="3747">
                  <c:v>4.3368055555555562E-2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4.3472222222222218E-2</c:v>
                </c:pt>
                <c:pt idx="3757">
                  <c:v>4.3483796296296298E-2</c:v>
                </c:pt>
                <c:pt idx="3758">
                  <c:v>4.3495370370370372E-2</c:v>
                </c:pt>
                <c:pt idx="3759">
                  <c:v>4.3506944444444452E-2</c:v>
                </c:pt>
                <c:pt idx="3760">
                  <c:v>4.3518518518518519E-2</c:v>
                </c:pt>
                <c:pt idx="3761">
                  <c:v>4.3530092592592592E-2</c:v>
                </c:pt>
                <c:pt idx="3762">
                  <c:v>4.3541666666666673E-2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4.3576388888888887E-2</c:v>
                </c:pt>
                <c:pt idx="3766">
                  <c:v>4.358796296296296E-2</c:v>
                </c:pt>
                <c:pt idx="3767">
                  <c:v>4.3599537037037027E-2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4.3645833333333342E-2</c:v>
                </c:pt>
                <c:pt idx="3772">
                  <c:v>4.3657407407407409E-2</c:v>
                </c:pt>
                <c:pt idx="3773">
                  <c:v>4.3668981481481482E-2</c:v>
                </c:pt>
                <c:pt idx="3774">
                  <c:v>4.3680555555555563E-2</c:v>
                </c:pt>
                <c:pt idx="3775">
                  <c:v>4.3692129629629629E-2</c:v>
                </c:pt>
                <c:pt idx="3776">
                  <c:v>4.3703703703703703E-2</c:v>
                </c:pt>
                <c:pt idx="3777">
                  <c:v>4.3715277777777783E-2</c:v>
                </c:pt>
                <c:pt idx="3778">
                  <c:v>4.372685185185185E-2</c:v>
                </c:pt>
                <c:pt idx="3779">
                  <c:v>4.3738425925925917E-2</c:v>
                </c:pt>
                <c:pt idx="3780">
                  <c:v>4.3749999999999997E-2</c:v>
                </c:pt>
                <c:pt idx="3781">
                  <c:v>4.3761574074074071E-2</c:v>
                </c:pt>
                <c:pt idx="3782">
                  <c:v>4.3773148148148151E-2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4.3819444444444453E-2</c:v>
                </c:pt>
                <c:pt idx="3787">
                  <c:v>4.3831018518518519E-2</c:v>
                </c:pt>
                <c:pt idx="3788">
                  <c:v>4.3842592592592593E-2</c:v>
                </c:pt>
                <c:pt idx="3789">
                  <c:v>4.3854166666666673E-2</c:v>
                </c:pt>
                <c:pt idx="3790">
                  <c:v>4.386574074074074E-2</c:v>
                </c:pt>
                <c:pt idx="3791">
                  <c:v>4.3877314814814813E-2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4.3912037037037027E-2</c:v>
                </c:pt>
                <c:pt idx="3795">
                  <c:v>4.3923611111111108E-2</c:v>
                </c:pt>
                <c:pt idx="3796">
                  <c:v>4.3935185185185188E-2</c:v>
                </c:pt>
                <c:pt idx="3797">
                  <c:v>4.3946759259259262E-2</c:v>
                </c:pt>
                <c:pt idx="3798">
                  <c:v>4.3958333333333342E-2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4.3993055555555563E-2</c:v>
                </c:pt>
                <c:pt idx="3802">
                  <c:v>4.400462962962963E-2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4.4050925925925917E-2</c:v>
                </c:pt>
                <c:pt idx="3807">
                  <c:v>4.4062499999999998E-2</c:v>
                </c:pt>
                <c:pt idx="3808">
                  <c:v>4.4074074074074071E-2</c:v>
                </c:pt>
                <c:pt idx="3809">
                  <c:v>4.4085648148148152E-2</c:v>
                </c:pt>
                <c:pt idx="3810">
                  <c:v>4.4097222222222232E-2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4.4131944444444453E-2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4.417824074074074E-2</c:v>
                </c:pt>
                <c:pt idx="3818">
                  <c:v>4.4189814814814807E-2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4.4224537037037027E-2</c:v>
                </c:pt>
                <c:pt idx="3822">
                  <c:v>4.4236111111111108E-2</c:v>
                </c:pt>
                <c:pt idx="3823">
                  <c:v>4.4247685185185189E-2</c:v>
                </c:pt>
                <c:pt idx="3824">
                  <c:v>4.4259259259259262E-2</c:v>
                </c:pt>
                <c:pt idx="3825">
                  <c:v>4.4270833333333343E-2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4.4305555555555563E-2</c:v>
                </c:pt>
                <c:pt idx="3829">
                  <c:v>4.431712962962963E-2</c:v>
                </c:pt>
                <c:pt idx="3830">
                  <c:v>4.4328703703703697E-2</c:v>
                </c:pt>
                <c:pt idx="3831">
                  <c:v>4.4340277777777777E-2</c:v>
                </c:pt>
                <c:pt idx="3832">
                  <c:v>4.4351851851851851E-2</c:v>
                </c:pt>
                <c:pt idx="3833">
                  <c:v>4.4363425925925917E-2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4.4398148148148138E-2</c:v>
                </c:pt>
                <c:pt idx="3837">
                  <c:v>4.4409722222222232E-2</c:v>
                </c:pt>
                <c:pt idx="3838">
                  <c:v>4.4421296296296299E-2</c:v>
                </c:pt>
                <c:pt idx="3839">
                  <c:v>4.4432870370370373E-2</c:v>
                </c:pt>
                <c:pt idx="3840">
                  <c:v>4.4444444444444453E-2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4.4479166666666667E-2</c:v>
                </c:pt>
                <c:pt idx="3844">
                  <c:v>4.449074074074074E-2</c:v>
                </c:pt>
                <c:pt idx="3845">
                  <c:v>4.4502314814814807E-2</c:v>
                </c:pt>
                <c:pt idx="3846">
                  <c:v>4.4513888888888888E-2</c:v>
                </c:pt>
                <c:pt idx="3847">
                  <c:v>4.4525462962962961E-2</c:v>
                </c:pt>
                <c:pt idx="3848">
                  <c:v>4.4537037037037028E-2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4.4583333333333343E-2</c:v>
                </c:pt>
                <c:pt idx="3853">
                  <c:v>4.4594907407407409E-2</c:v>
                </c:pt>
                <c:pt idx="3854">
                  <c:v>4.4606481481481483E-2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4.4641203703703697E-2</c:v>
                </c:pt>
                <c:pt idx="3858">
                  <c:v>4.4652777777777777E-2</c:v>
                </c:pt>
                <c:pt idx="3859">
                  <c:v>4.4664351851851851E-2</c:v>
                </c:pt>
                <c:pt idx="3860">
                  <c:v>4.4675925925925918E-2</c:v>
                </c:pt>
                <c:pt idx="3861">
                  <c:v>4.4687499999999998E-2</c:v>
                </c:pt>
                <c:pt idx="3862">
                  <c:v>4.4699074074074072E-2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4.4733796296296299E-2</c:v>
                </c:pt>
                <c:pt idx="3866">
                  <c:v>4.4745370370370373E-2</c:v>
                </c:pt>
                <c:pt idx="3867">
                  <c:v>4.4756944444444453E-2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4.4814814814814807E-2</c:v>
                </c:pt>
                <c:pt idx="3873">
                  <c:v>4.4826388888888888E-2</c:v>
                </c:pt>
                <c:pt idx="3874">
                  <c:v>4.4837962962962961E-2</c:v>
                </c:pt>
                <c:pt idx="3875">
                  <c:v>4.4849537037037028E-2</c:v>
                </c:pt>
                <c:pt idx="3876">
                  <c:v>4.4861111111111109E-2</c:v>
                </c:pt>
                <c:pt idx="3877">
                  <c:v>4.4872685185185182E-2</c:v>
                </c:pt>
                <c:pt idx="3878">
                  <c:v>4.4884259259259263E-2</c:v>
                </c:pt>
                <c:pt idx="3879">
                  <c:v>4.4895833333333343E-2</c:v>
                </c:pt>
                <c:pt idx="3880">
                  <c:v>4.490740740740741E-2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4.4988425925925918E-2</c:v>
                </c:pt>
                <c:pt idx="3888">
                  <c:v>4.4999999999999998E-2</c:v>
                </c:pt>
                <c:pt idx="3889">
                  <c:v>4.5011574074074072E-2</c:v>
                </c:pt>
                <c:pt idx="3890">
                  <c:v>4.5023148148148152E-2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4.508101851851852E-2</c:v>
                </c:pt>
                <c:pt idx="3896">
                  <c:v>4.5092592592592587E-2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4.5127314814814808E-2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4.5162037037037042E-2</c:v>
                </c:pt>
                <c:pt idx="3903">
                  <c:v>4.5173611111111109E-2</c:v>
                </c:pt>
                <c:pt idx="3904">
                  <c:v>4.5185185185185182E-2</c:v>
                </c:pt>
                <c:pt idx="3905">
                  <c:v>4.5196759259259263E-2</c:v>
                </c:pt>
                <c:pt idx="3906">
                  <c:v>4.5208333333333343E-2</c:v>
                </c:pt>
                <c:pt idx="3907">
                  <c:v>4.521990740740741E-2</c:v>
                </c:pt>
                <c:pt idx="3908">
                  <c:v>4.5231481481481477E-2</c:v>
                </c:pt>
                <c:pt idx="3909">
                  <c:v>4.5243055555555557E-2</c:v>
                </c:pt>
                <c:pt idx="3910">
                  <c:v>4.5254629629629631E-2</c:v>
                </c:pt>
                <c:pt idx="3911">
                  <c:v>4.5266203703703697E-2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4.5335648148148153E-2</c:v>
                </c:pt>
                <c:pt idx="3918">
                  <c:v>4.5347222222222219E-2</c:v>
                </c:pt>
                <c:pt idx="3919">
                  <c:v>4.5358796296296293E-2</c:v>
                </c:pt>
                <c:pt idx="3920">
                  <c:v>4.5370370370370373E-2</c:v>
                </c:pt>
                <c:pt idx="3921">
                  <c:v>4.5381944444444447E-2</c:v>
                </c:pt>
                <c:pt idx="3922">
                  <c:v>4.5393518518518521E-2</c:v>
                </c:pt>
                <c:pt idx="3923">
                  <c:v>4.5405092592592587E-2</c:v>
                </c:pt>
                <c:pt idx="3924">
                  <c:v>4.5416666666666668E-2</c:v>
                </c:pt>
                <c:pt idx="3925">
                  <c:v>4.5428240740740741E-2</c:v>
                </c:pt>
                <c:pt idx="3926">
                  <c:v>4.5439814814814808E-2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4.5509259259259263E-2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4.5555555555555557E-2</c:v>
                </c:pt>
                <c:pt idx="3937">
                  <c:v>4.5567129629629631E-2</c:v>
                </c:pt>
                <c:pt idx="3938">
                  <c:v>4.5578703703703698E-2</c:v>
                </c:pt>
                <c:pt idx="3939">
                  <c:v>4.5590277777777778E-2</c:v>
                </c:pt>
                <c:pt idx="3940">
                  <c:v>4.5601851851851852E-2</c:v>
                </c:pt>
                <c:pt idx="3941">
                  <c:v>4.5613425925925932E-2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4.5717592592592587E-2</c:v>
                </c:pt>
                <c:pt idx="3951">
                  <c:v>4.5729166666666668E-2</c:v>
                </c:pt>
                <c:pt idx="3952">
                  <c:v>4.5740740740740742E-2</c:v>
                </c:pt>
                <c:pt idx="3953">
                  <c:v>4.5752314814814822E-2</c:v>
                </c:pt>
                <c:pt idx="3954">
                  <c:v>4.5763888888888889E-2</c:v>
                </c:pt>
                <c:pt idx="3955">
                  <c:v>4.5775462962962962E-2</c:v>
                </c:pt>
                <c:pt idx="3956">
                  <c:v>4.5787037037037043E-2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4.583333333333333E-2</c:v>
                </c:pt>
                <c:pt idx="3961">
                  <c:v>4.5844907407407411E-2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4.5891203703703698E-2</c:v>
                </c:pt>
                <c:pt idx="3966">
                  <c:v>4.5902777777777778E-2</c:v>
                </c:pt>
                <c:pt idx="3967">
                  <c:v>4.5914351851851852E-2</c:v>
                </c:pt>
                <c:pt idx="3968">
                  <c:v>4.5925925925925933E-2</c:v>
                </c:pt>
                <c:pt idx="3969">
                  <c:v>4.5937499999999999E-2</c:v>
                </c:pt>
                <c:pt idx="3970">
                  <c:v>4.5949074074074073E-2</c:v>
                </c:pt>
                <c:pt idx="3971">
                  <c:v>4.5960648148148153E-2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4.5995370370370367E-2</c:v>
                </c:pt>
                <c:pt idx="3975">
                  <c:v>4.6006944444444448E-2</c:v>
                </c:pt>
                <c:pt idx="3976">
                  <c:v>4.6018518518518521E-2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4.6064814814814822E-2</c:v>
                </c:pt>
                <c:pt idx="3981">
                  <c:v>4.6076388888888889E-2</c:v>
                </c:pt>
                <c:pt idx="3982">
                  <c:v>4.6087962962962963E-2</c:v>
                </c:pt>
                <c:pt idx="3983">
                  <c:v>4.6099537037037043E-2</c:v>
                </c:pt>
                <c:pt idx="3984">
                  <c:v>4.611111111111111E-2</c:v>
                </c:pt>
                <c:pt idx="3985">
                  <c:v>4.6122685185185183E-2</c:v>
                </c:pt>
                <c:pt idx="3986">
                  <c:v>4.6134259259259257E-2</c:v>
                </c:pt>
                <c:pt idx="3987">
                  <c:v>4.614583333333333E-2</c:v>
                </c:pt>
                <c:pt idx="3988">
                  <c:v>4.6157407407407397E-2</c:v>
                </c:pt>
                <c:pt idx="3989">
                  <c:v>4.6168981481481478E-2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4.6203703703703712E-2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4.6238425925925933E-2</c:v>
                </c:pt>
                <c:pt idx="3996">
                  <c:v>4.6249999999999999E-2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4.6296296296296287E-2</c:v>
                </c:pt>
                <c:pt idx="4001">
                  <c:v>4.6307870370370367E-2</c:v>
                </c:pt>
                <c:pt idx="4002">
                  <c:v>4.6319444444444448E-2</c:v>
                </c:pt>
                <c:pt idx="4003">
                  <c:v>4.6331018518518521E-2</c:v>
                </c:pt>
                <c:pt idx="4004">
                  <c:v>4.6342592592592588E-2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4.6377314814814823E-2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4.6412037037037043E-2</c:v>
                </c:pt>
                <c:pt idx="4011">
                  <c:v>4.642361111111111E-2</c:v>
                </c:pt>
                <c:pt idx="4012">
                  <c:v>4.6435185185185177E-2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4.6469907407407397E-2</c:v>
                </c:pt>
                <c:pt idx="4016">
                  <c:v>4.6481481481481478E-2</c:v>
                </c:pt>
                <c:pt idx="4017">
                  <c:v>4.6493055555555558E-2</c:v>
                </c:pt>
                <c:pt idx="4018">
                  <c:v>4.6504629629629632E-2</c:v>
                </c:pt>
                <c:pt idx="4019">
                  <c:v>4.6516203703703712E-2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4.6550925925925933E-2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4.659722222222222E-2</c:v>
                </c:pt>
                <c:pt idx="4027">
                  <c:v>4.6608796296296287E-2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4.6655092592592602E-2</c:v>
                </c:pt>
                <c:pt idx="4032">
                  <c:v>4.6666666666666669E-2</c:v>
                </c:pt>
                <c:pt idx="4033">
                  <c:v>4.6678240740740742E-2</c:v>
                </c:pt>
                <c:pt idx="4034">
                  <c:v>4.6689814814814823E-2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4.6724537037037037E-2</c:v>
                </c:pt>
                <c:pt idx="4038">
                  <c:v>4.673611111111111E-2</c:v>
                </c:pt>
                <c:pt idx="4039">
                  <c:v>4.6747685185185177E-2</c:v>
                </c:pt>
                <c:pt idx="4040">
                  <c:v>4.6759259259259257E-2</c:v>
                </c:pt>
                <c:pt idx="4041">
                  <c:v>4.6770833333333331E-2</c:v>
                </c:pt>
                <c:pt idx="4042">
                  <c:v>4.6782407407407398E-2</c:v>
                </c:pt>
                <c:pt idx="4043">
                  <c:v>4.6793981481481478E-2</c:v>
                </c:pt>
                <c:pt idx="4044">
                  <c:v>4.6805555555555559E-2</c:v>
                </c:pt>
                <c:pt idx="4045">
                  <c:v>4.6817129629629632E-2</c:v>
                </c:pt>
                <c:pt idx="4046">
                  <c:v>4.6828703703703713E-2</c:v>
                </c:pt>
                <c:pt idx="4047">
                  <c:v>4.6840277777777779E-2</c:v>
                </c:pt>
                <c:pt idx="4048">
                  <c:v>4.6851851851851853E-2</c:v>
                </c:pt>
                <c:pt idx="4049">
                  <c:v>4.6863425925925933E-2</c:v>
                </c:pt>
                <c:pt idx="4050">
                  <c:v>4.6875E-2</c:v>
                </c:pt>
                <c:pt idx="4051">
                  <c:v>4.6886574074074067E-2</c:v>
                </c:pt>
                <c:pt idx="4052">
                  <c:v>4.6898148148148147E-2</c:v>
                </c:pt>
                <c:pt idx="4053">
                  <c:v>4.6909722222222221E-2</c:v>
                </c:pt>
                <c:pt idx="4054">
                  <c:v>4.6921296296296287E-2</c:v>
                </c:pt>
                <c:pt idx="4055">
                  <c:v>4.6932870370370368E-2</c:v>
                </c:pt>
                <c:pt idx="4056">
                  <c:v>4.6944444444444441E-2</c:v>
                </c:pt>
                <c:pt idx="4057">
                  <c:v>4.6956018518518522E-2</c:v>
                </c:pt>
                <c:pt idx="4058">
                  <c:v>4.6967592592592602E-2</c:v>
                </c:pt>
                <c:pt idx="4059">
                  <c:v>4.6979166666666669E-2</c:v>
                </c:pt>
                <c:pt idx="4060">
                  <c:v>4.6990740740740743E-2</c:v>
                </c:pt>
                <c:pt idx="4061">
                  <c:v>4.7002314814814823E-2</c:v>
                </c:pt>
                <c:pt idx="4062">
                  <c:v>4.701388888888889E-2</c:v>
                </c:pt>
                <c:pt idx="4063">
                  <c:v>4.7025462962962963E-2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4.7060185185185177E-2</c:v>
                </c:pt>
                <c:pt idx="4067">
                  <c:v>4.7071759259259258E-2</c:v>
                </c:pt>
                <c:pt idx="4068">
                  <c:v>4.7083333333333331E-2</c:v>
                </c:pt>
                <c:pt idx="4069">
                  <c:v>4.7094907407407398E-2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4.7141203703703713E-2</c:v>
                </c:pt>
                <c:pt idx="4074">
                  <c:v>4.715277777777778E-2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4.7233796296296288E-2</c:v>
                </c:pt>
                <c:pt idx="4082">
                  <c:v>4.7245370370370368E-2</c:v>
                </c:pt>
                <c:pt idx="4083">
                  <c:v>4.7256944444444442E-2</c:v>
                </c:pt>
                <c:pt idx="4084">
                  <c:v>4.7268518518518522E-2</c:v>
                </c:pt>
                <c:pt idx="4085">
                  <c:v>4.7280092592592603E-2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4.7314814814814823E-2</c:v>
                </c:pt>
                <c:pt idx="4089">
                  <c:v>4.732638888888889E-2</c:v>
                </c:pt>
                <c:pt idx="4090">
                  <c:v>4.7337962962962957E-2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4.7372685185185177E-2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4.7407407407407412E-2</c:v>
                </c:pt>
                <c:pt idx="4097">
                  <c:v>4.7418981481481479E-2</c:v>
                </c:pt>
                <c:pt idx="4098">
                  <c:v>4.7430555555555552E-2</c:v>
                </c:pt>
                <c:pt idx="4099">
                  <c:v>4.7442129629629633E-2</c:v>
                </c:pt>
                <c:pt idx="4100">
                  <c:v>4.7453703703703713E-2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4.7500000000000001E-2</c:v>
                </c:pt>
                <c:pt idx="4105">
                  <c:v>4.7511574074074067E-2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4.7546296296296288E-2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4.7581018518518522E-2</c:v>
                </c:pt>
                <c:pt idx="4112">
                  <c:v>4.7592592592592603E-2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4.7627314814814817E-2</c:v>
                </c:pt>
                <c:pt idx="4116">
                  <c:v>4.763888888888889E-2</c:v>
                </c:pt>
                <c:pt idx="4117">
                  <c:v>4.7650462962962957E-2</c:v>
                </c:pt>
                <c:pt idx="4118">
                  <c:v>4.7662037037037037E-2</c:v>
                </c:pt>
                <c:pt idx="4119">
                  <c:v>4.7673611111111111E-2</c:v>
                </c:pt>
                <c:pt idx="4120">
                  <c:v>4.7685185185185178E-2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4.7731481481481479E-2</c:v>
                </c:pt>
                <c:pt idx="4125">
                  <c:v>4.7743055555555552E-2</c:v>
                </c:pt>
                <c:pt idx="4126">
                  <c:v>4.7754629629629633E-2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4.7800925925925927E-2</c:v>
                </c:pt>
                <c:pt idx="4131">
                  <c:v>4.7812500000000001E-2</c:v>
                </c:pt>
                <c:pt idx="4132">
                  <c:v>4.7824074074074067E-2</c:v>
                </c:pt>
                <c:pt idx="4133">
                  <c:v>4.7835648148148148E-2</c:v>
                </c:pt>
                <c:pt idx="4134">
                  <c:v>4.7847222222222222E-2</c:v>
                </c:pt>
                <c:pt idx="4135">
                  <c:v>4.7858796296296302E-2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4.791666666666667E-2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4.7962962962962957E-2</c:v>
                </c:pt>
                <c:pt idx="4145">
                  <c:v>4.7974537037037038E-2</c:v>
                </c:pt>
                <c:pt idx="4146">
                  <c:v>4.7986111111111111E-2</c:v>
                </c:pt>
                <c:pt idx="4147">
                  <c:v>4.7997685185185178E-2</c:v>
                </c:pt>
                <c:pt idx="4148">
                  <c:v>4.8009259259259258E-2</c:v>
                </c:pt>
                <c:pt idx="4149">
                  <c:v>4.8020833333333332E-2</c:v>
                </c:pt>
                <c:pt idx="4150">
                  <c:v>4.8032407407407413E-2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4.8136574074074068E-2</c:v>
                </c:pt>
                <c:pt idx="4160">
                  <c:v>4.8148148148148148E-2</c:v>
                </c:pt>
                <c:pt idx="4161">
                  <c:v>4.8159722222222222E-2</c:v>
                </c:pt>
                <c:pt idx="4162">
                  <c:v>4.8171296296296302E-2</c:v>
                </c:pt>
                <c:pt idx="4163">
                  <c:v>4.8182870370370369E-2</c:v>
                </c:pt>
                <c:pt idx="4164">
                  <c:v>4.8194444444444443E-2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4.8240740740740737E-2</c:v>
                </c:pt>
                <c:pt idx="4169">
                  <c:v>4.8252314814814817E-2</c:v>
                </c:pt>
                <c:pt idx="4170">
                  <c:v>4.8263888888888891E-2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4.8310185185185192E-2</c:v>
                </c:pt>
                <c:pt idx="4175">
                  <c:v>4.8321759259259259E-2</c:v>
                </c:pt>
                <c:pt idx="4176">
                  <c:v>4.8333333333333332E-2</c:v>
                </c:pt>
                <c:pt idx="4177">
                  <c:v>4.8344907407407413E-2</c:v>
                </c:pt>
                <c:pt idx="4178">
                  <c:v>4.8356481481481479E-2</c:v>
                </c:pt>
                <c:pt idx="4179">
                  <c:v>4.8368055555555553E-2</c:v>
                </c:pt>
                <c:pt idx="4180">
                  <c:v>4.8379629629629627E-2</c:v>
                </c:pt>
                <c:pt idx="4181">
                  <c:v>4.8391203703703707E-2</c:v>
                </c:pt>
                <c:pt idx="4182">
                  <c:v>4.8402777777777781E-2</c:v>
                </c:pt>
                <c:pt idx="4183">
                  <c:v>4.8414351851851847E-2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4.8449074074074068E-2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4.8483796296296303E-2</c:v>
                </c:pt>
                <c:pt idx="4190">
                  <c:v>4.8495370370370369E-2</c:v>
                </c:pt>
                <c:pt idx="4191">
                  <c:v>4.8506944444444443E-2</c:v>
                </c:pt>
                <c:pt idx="4192">
                  <c:v>4.8518518518518523E-2</c:v>
                </c:pt>
                <c:pt idx="4193">
                  <c:v>4.853009259259259E-2</c:v>
                </c:pt>
                <c:pt idx="4194">
                  <c:v>4.8541666666666657E-2</c:v>
                </c:pt>
                <c:pt idx="4195">
                  <c:v>4.8553240740740737E-2</c:v>
                </c:pt>
                <c:pt idx="4196">
                  <c:v>4.8564814814814818E-2</c:v>
                </c:pt>
                <c:pt idx="4197">
                  <c:v>4.8576388888888891E-2</c:v>
                </c:pt>
                <c:pt idx="4198">
                  <c:v>4.8587962962962958E-2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4.8622685185185192E-2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4.8657407407407413E-2</c:v>
                </c:pt>
                <c:pt idx="4205">
                  <c:v>4.866898148148148E-2</c:v>
                </c:pt>
                <c:pt idx="4206">
                  <c:v>4.8680555555555553E-2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4.8726851851851848E-2</c:v>
                </c:pt>
                <c:pt idx="4211">
                  <c:v>4.8738425925925928E-2</c:v>
                </c:pt>
                <c:pt idx="4212">
                  <c:v>4.8750000000000002E-2</c:v>
                </c:pt>
                <c:pt idx="4213">
                  <c:v>4.8761574074074082E-2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4.884259259259259E-2</c:v>
                </c:pt>
                <c:pt idx="4221">
                  <c:v>4.8854166666666657E-2</c:v>
                </c:pt>
                <c:pt idx="4222">
                  <c:v>4.8865740740740737E-2</c:v>
                </c:pt>
                <c:pt idx="4223">
                  <c:v>4.8877314814814818E-2</c:v>
                </c:pt>
                <c:pt idx="4224">
                  <c:v>4.8888888888888891E-2</c:v>
                </c:pt>
                <c:pt idx="4225">
                  <c:v>4.8900462962962972E-2</c:v>
                </c:pt>
                <c:pt idx="4226">
                  <c:v>4.8912037037037039E-2</c:v>
                </c:pt>
                <c:pt idx="4227">
                  <c:v>4.8923611111111112E-2</c:v>
                </c:pt>
                <c:pt idx="4228">
                  <c:v>4.8935185185185193E-2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4.8993055555555547E-2</c:v>
                </c:pt>
                <c:pt idx="4234">
                  <c:v>4.9004629629629627E-2</c:v>
                </c:pt>
                <c:pt idx="4235">
                  <c:v>4.9016203703703701E-2</c:v>
                </c:pt>
                <c:pt idx="4236">
                  <c:v>4.9027777777777781E-2</c:v>
                </c:pt>
                <c:pt idx="4237">
                  <c:v>4.9039351851851848E-2</c:v>
                </c:pt>
                <c:pt idx="4238">
                  <c:v>4.9050925925925928E-2</c:v>
                </c:pt>
                <c:pt idx="4239">
                  <c:v>4.9062500000000002E-2</c:v>
                </c:pt>
                <c:pt idx="4240">
                  <c:v>4.9074074074074082E-2</c:v>
                </c:pt>
                <c:pt idx="4241">
                  <c:v>4.9085648148148149E-2</c:v>
                </c:pt>
                <c:pt idx="4242">
                  <c:v>4.9097222222222223E-2</c:v>
                </c:pt>
                <c:pt idx="4243">
                  <c:v>4.9108796296296303E-2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4.9143518518518517E-2</c:v>
                </c:pt>
                <c:pt idx="4247">
                  <c:v>4.9155092592592591E-2</c:v>
                </c:pt>
                <c:pt idx="4248">
                  <c:v>4.9166666666666657E-2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4.9212962962962972E-2</c:v>
                </c:pt>
                <c:pt idx="4253">
                  <c:v>4.9224537037037039E-2</c:v>
                </c:pt>
                <c:pt idx="4254">
                  <c:v>4.9236111111111112E-2</c:v>
                </c:pt>
                <c:pt idx="4255">
                  <c:v>4.9247685185185193E-2</c:v>
                </c:pt>
                <c:pt idx="4256">
                  <c:v>4.925925925925926E-2</c:v>
                </c:pt>
                <c:pt idx="4257">
                  <c:v>4.9270833333333333E-2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4.9305555555555547E-2</c:v>
                </c:pt>
                <c:pt idx="4261">
                  <c:v>4.9317129629629627E-2</c:v>
                </c:pt>
                <c:pt idx="4262">
                  <c:v>4.9328703703703701E-2</c:v>
                </c:pt>
                <c:pt idx="4263">
                  <c:v>4.9340277777777768E-2</c:v>
                </c:pt>
                <c:pt idx="4264">
                  <c:v>4.9351851851851862E-2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4.9386574074074083E-2</c:v>
                </c:pt>
                <c:pt idx="4268">
                  <c:v>4.9398148148148149E-2</c:v>
                </c:pt>
                <c:pt idx="4269">
                  <c:v>4.9409722222222223E-2</c:v>
                </c:pt>
                <c:pt idx="4270">
                  <c:v>4.9421296296296303E-2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4.9479166666666657E-2</c:v>
                </c:pt>
                <c:pt idx="4276">
                  <c:v>4.9490740740740738E-2</c:v>
                </c:pt>
                <c:pt idx="4277">
                  <c:v>4.9502314814814811E-2</c:v>
                </c:pt>
                <c:pt idx="4278">
                  <c:v>4.9513888888888892E-2</c:v>
                </c:pt>
                <c:pt idx="4279">
                  <c:v>4.9525462962962973E-2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4.9560185185185193E-2</c:v>
                </c:pt>
                <c:pt idx="4283">
                  <c:v>4.957175925925926E-2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4.9618055555555547E-2</c:v>
                </c:pt>
                <c:pt idx="4288">
                  <c:v>4.9629629629629628E-2</c:v>
                </c:pt>
                <c:pt idx="4289">
                  <c:v>4.9641203703703701E-2</c:v>
                </c:pt>
                <c:pt idx="4290">
                  <c:v>4.9652777777777768E-2</c:v>
                </c:pt>
                <c:pt idx="4291">
                  <c:v>4.9664351851851848E-2</c:v>
                </c:pt>
                <c:pt idx="4292">
                  <c:v>4.9675925925925929E-2</c:v>
                </c:pt>
                <c:pt idx="4293">
                  <c:v>4.9687500000000002E-2</c:v>
                </c:pt>
                <c:pt idx="4294">
                  <c:v>4.9699074074074083E-2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4.974537037037037E-2</c:v>
                </c:pt>
                <c:pt idx="4299">
                  <c:v>4.9756944444444437E-2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4.9791666666666658E-2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4.9826388888888892E-2</c:v>
                </c:pt>
                <c:pt idx="4306">
                  <c:v>4.9837962962962973E-2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4.9872685185185187E-2</c:v>
                </c:pt>
                <c:pt idx="4310">
                  <c:v>4.988425925925926E-2</c:v>
                </c:pt>
                <c:pt idx="4311">
                  <c:v>4.9895833333333327E-2</c:v>
                </c:pt>
                <c:pt idx="4312">
                  <c:v>4.9907407407407407E-2</c:v>
                </c:pt>
                <c:pt idx="4313">
                  <c:v>4.9918981481481481E-2</c:v>
                </c:pt>
                <c:pt idx="4314">
                  <c:v>4.9930555555555547E-2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4.9976851851851849E-2</c:v>
                </c:pt>
                <c:pt idx="4319">
                  <c:v>4.9988425925925929E-2</c:v>
                </c:pt>
                <c:pt idx="4320">
                  <c:v>0.05</c:v>
                </c:pt>
                <c:pt idx="4321">
                  <c:v>5.0011574074074083E-2</c:v>
                </c:pt>
                <c:pt idx="4322">
                  <c:v>5.002314814814815E-2</c:v>
                </c:pt>
                <c:pt idx="4323">
                  <c:v>5.0034722222222217E-2</c:v>
                </c:pt>
                <c:pt idx="4324">
                  <c:v>5.0046296296296297E-2</c:v>
                </c:pt>
                <c:pt idx="4325">
                  <c:v>5.0057870370370371E-2</c:v>
                </c:pt>
                <c:pt idx="4326">
                  <c:v>5.0069444444444437E-2</c:v>
                </c:pt>
                <c:pt idx="4327">
                  <c:v>5.0081018518518518E-2</c:v>
                </c:pt>
                <c:pt idx="4328">
                  <c:v>5.0092592592592591E-2</c:v>
                </c:pt>
                <c:pt idx="4329">
                  <c:v>5.0104166666666658E-2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5.0150462962962973E-2</c:v>
                </c:pt>
                <c:pt idx="4334">
                  <c:v>5.016203703703704E-2</c:v>
                </c:pt>
                <c:pt idx="4335">
                  <c:v>5.0173611111111113E-2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5.0208333333333327E-2</c:v>
                </c:pt>
                <c:pt idx="4339">
                  <c:v>5.0219907407407408E-2</c:v>
                </c:pt>
                <c:pt idx="4340">
                  <c:v>5.0231481481481481E-2</c:v>
                </c:pt>
                <c:pt idx="4341">
                  <c:v>5.0243055555555548E-2</c:v>
                </c:pt>
                <c:pt idx="4342">
                  <c:v>5.0254629629629628E-2</c:v>
                </c:pt>
                <c:pt idx="4343">
                  <c:v>5.0266203703703702E-2</c:v>
                </c:pt>
                <c:pt idx="4344">
                  <c:v>5.0277777777777782E-2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5.0381944444444438E-2</c:v>
                </c:pt>
                <c:pt idx="4354">
                  <c:v>5.0393518518518518E-2</c:v>
                </c:pt>
                <c:pt idx="4355">
                  <c:v>5.0405092592592592E-2</c:v>
                </c:pt>
                <c:pt idx="4356">
                  <c:v>5.0416666666666672E-2</c:v>
                </c:pt>
                <c:pt idx="4357">
                  <c:v>5.0428240740740739E-2</c:v>
                </c:pt>
                <c:pt idx="4358">
                  <c:v>5.0439814814814812E-2</c:v>
                </c:pt>
                <c:pt idx="4359">
                  <c:v>5.0451388888888893E-2</c:v>
                </c:pt>
                <c:pt idx="4360">
                  <c:v>5.0462962962962973E-2</c:v>
                </c:pt>
                <c:pt idx="4361">
                  <c:v>5.047453703703704E-2</c:v>
                </c:pt>
                <c:pt idx="4362">
                  <c:v>5.0486111111111107E-2</c:v>
                </c:pt>
                <c:pt idx="4363">
                  <c:v>5.0497685185185187E-2</c:v>
                </c:pt>
                <c:pt idx="4364">
                  <c:v>5.0509259259259261E-2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5.0555555555555548E-2</c:v>
                </c:pt>
                <c:pt idx="4369">
                  <c:v>5.0567129629629629E-2</c:v>
                </c:pt>
                <c:pt idx="4370">
                  <c:v>5.0578703703703702E-2</c:v>
                </c:pt>
                <c:pt idx="4371">
                  <c:v>5.0590277777777783E-2</c:v>
                </c:pt>
                <c:pt idx="4372">
                  <c:v>5.0601851851851849E-2</c:v>
                </c:pt>
                <c:pt idx="4373">
                  <c:v>5.0613425925925923E-2</c:v>
                </c:pt>
                <c:pt idx="4374">
                  <c:v>5.0625000000000003E-2</c:v>
                </c:pt>
                <c:pt idx="4375">
                  <c:v>5.0636574074074077E-2</c:v>
                </c:pt>
                <c:pt idx="4376">
                  <c:v>5.064814814814815E-2</c:v>
                </c:pt>
                <c:pt idx="4377">
                  <c:v>5.0659722222222217E-2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5.0694444444444438E-2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5.0729166666666672E-2</c:v>
                </c:pt>
                <c:pt idx="4384">
                  <c:v>5.0740740740740739E-2</c:v>
                </c:pt>
                <c:pt idx="4385">
                  <c:v>5.0752314814814813E-2</c:v>
                </c:pt>
                <c:pt idx="4386">
                  <c:v>5.0763888888888893E-2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5.0798611111111107E-2</c:v>
                </c:pt>
                <c:pt idx="4390">
                  <c:v>5.0810185185185187E-2</c:v>
                </c:pt>
                <c:pt idx="4391">
                  <c:v>5.0821759259259261E-2</c:v>
                </c:pt>
                <c:pt idx="4392">
                  <c:v>5.0833333333333328E-2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5.0868055555555562E-2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5.0902777777777783E-2</c:v>
                </c:pt>
                <c:pt idx="4399">
                  <c:v>5.091435185185185E-2</c:v>
                </c:pt>
                <c:pt idx="4400">
                  <c:v>5.0925925925925923E-2</c:v>
                </c:pt>
                <c:pt idx="4401">
                  <c:v>5.0937499999999997E-2</c:v>
                </c:pt>
                <c:pt idx="4402">
                  <c:v>5.0949074074074077E-2</c:v>
                </c:pt>
                <c:pt idx="4403">
                  <c:v>5.0960648148148151E-2</c:v>
                </c:pt>
                <c:pt idx="4404">
                  <c:v>5.0972222222222217E-2</c:v>
                </c:pt>
                <c:pt idx="4405">
                  <c:v>5.0983796296296298E-2</c:v>
                </c:pt>
                <c:pt idx="4406">
                  <c:v>5.0995370370370371E-2</c:v>
                </c:pt>
                <c:pt idx="4407">
                  <c:v>5.1006944444444452E-2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5.1053240740740739E-2</c:v>
                </c:pt>
                <c:pt idx="4412">
                  <c:v>5.1064814814814813E-2</c:v>
                </c:pt>
                <c:pt idx="4413">
                  <c:v>5.1076388888888893E-2</c:v>
                </c:pt>
                <c:pt idx="4414">
                  <c:v>5.108796296296296E-2</c:v>
                </c:pt>
                <c:pt idx="4415">
                  <c:v>5.1099537037037027E-2</c:v>
                </c:pt>
                <c:pt idx="4416">
                  <c:v>5.1111111111111107E-2</c:v>
                </c:pt>
                <c:pt idx="4417">
                  <c:v>5.1122685185185188E-2</c:v>
                </c:pt>
                <c:pt idx="4418">
                  <c:v>5.1134259259259261E-2</c:v>
                </c:pt>
                <c:pt idx="4419">
                  <c:v>5.1145833333333328E-2</c:v>
                </c:pt>
                <c:pt idx="4420">
                  <c:v>5.1157407407407408E-2</c:v>
                </c:pt>
                <c:pt idx="4421">
                  <c:v>5.1168981481481482E-2</c:v>
                </c:pt>
                <c:pt idx="4422">
                  <c:v>5.1180555555555562E-2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5.1284722222222218E-2</c:v>
                </c:pt>
                <c:pt idx="4432">
                  <c:v>5.1296296296296298E-2</c:v>
                </c:pt>
                <c:pt idx="4433">
                  <c:v>5.1307870370370372E-2</c:v>
                </c:pt>
                <c:pt idx="4434">
                  <c:v>5.1319444444444452E-2</c:v>
                </c:pt>
                <c:pt idx="4435">
                  <c:v>5.1331018518518519E-2</c:v>
                </c:pt>
                <c:pt idx="4436">
                  <c:v>5.1342592592592592E-2</c:v>
                </c:pt>
                <c:pt idx="4437">
                  <c:v>5.1354166666666673E-2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5.1388888888888887E-2</c:v>
                </c:pt>
                <c:pt idx="4441">
                  <c:v>5.140046296296296E-2</c:v>
                </c:pt>
                <c:pt idx="4442">
                  <c:v>5.1412037037037027E-2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5.1458333333333342E-2</c:v>
                </c:pt>
                <c:pt idx="4447">
                  <c:v>5.1469907407407409E-2</c:v>
                </c:pt>
                <c:pt idx="4448">
                  <c:v>5.1481481481481482E-2</c:v>
                </c:pt>
                <c:pt idx="4449">
                  <c:v>5.1493055555555563E-2</c:v>
                </c:pt>
                <c:pt idx="4450">
                  <c:v>5.1504629629629629E-2</c:v>
                </c:pt>
                <c:pt idx="4451">
                  <c:v>5.1516203703703703E-2</c:v>
                </c:pt>
                <c:pt idx="4452">
                  <c:v>5.1527777777777783E-2</c:v>
                </c:pt>
                <c:pt idx="4453">
                  <c:v>5.153935185185185E-2</c:v>
                </c:pt>
                <c:pt idx="4454">
                  <c:v>5.1550925925925917E-2</c:v>
                </c:pt>
                <c:pt idx="4455">
                  <c:v>5.1562499999999997E-2</c:v>
                </c:pt>
                <c:pt idx="4456">
                  <c:v>5.1574074074074071E-2</c:v>
                </c:pt>
                <c:pt idx="4457">
                  <c:v>5.1585648148148151E-2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5.1631944444444453E-2</c:v>
                </c:pt>
                <c:pt idx="4462">
                  <c:v>5.1643518518518519E-2</c:v>
                </c:pt>
                <c:pt idx="4463">
                  <c:v>5.1655092592592593E-2</c:v>
                </c:pt>
                <c:pt idx="4464">
                  <c:v>5.1666666666666673E-2</c:v>
                </c:pt>
                <c:pt idx="4465">
                  <c:v>5.167824074074074E-2</c:v>
                </c:pt>
                <c:pt idx="4466">
                  <c:v>5.1689814814814813E-2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5.1724537037037027E-2</c:v>
                </c:pt>
                <c:pt idx="4470">
                  <c:v>5.1736111111111108E-2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5.1770833333333342E-2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5.1805555555555563E-2</c:v>
                </c:pt>
                <c:pt idx="4477">
                  <c:v>5.181712962962963E-2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5.1863425925925917E-2</c:v>
                </c:pt>
                <c:pt idx="4482">
                  <c:v>5.1874999999999998E-2</c:v>
                </c:pt>
                <c:pt idx="4483">
                  <c:v>5.1886574074074071E-2</c:v>
                </c:pt>
                <c:pt idx="4484">
                  <c:v>5.1898148148148152E-2</c:v>
                </c:pt>
                <c:pt idx="4485">
                  <c:v>5.1909722222222232E-2</c:v>
                </c:pt>
                <c:pt idx="4486">
                  <c:v>5.1921296296296299E-2</c:v>
                </c:pt>
                <c:pt idx="4487">
                  <c:v>5.1932870370370372E-2</c:v>
                </c:pt>
                <c:pt idx="4488">
                  <c:v>5.1944444444444453E-2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5.199074074074074E-2</c:v>
                </c:pt>
                <c:pt idx="4493">
                  <c:v>5.2002314814814807E-2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5.2037037037037027E-2</c:v>
                </c:pt>
                <c:pt idx="4497">
                  <c:v>5.2048611111111108E-2</c:v>
                </c:pt>
                <c:pt idx="4498">
                  <c:v>5.2060185185185189E-2</c:v>
                </c:pt>
                <c:pt idx="4499">
                  <c:v>5.2071759259259262E-2</c:v>
                </c:pt>
                <c:pt idx="4500">
                  <c:v>5.2083333333333343E-2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5.2141203703703697E-2</c:v>
                </c:pt>
                <c:pt idx="4506">
                  <c:v>5.2152777777777777E-2</c:v>
                </c:pt>
                <c:pt idx="4507">
                  <c:v>5.2164351851851851E-2</c:v>
                </c:pt>
                <c:pt idx="4508">
                  <c:v>5.2175925925925917E-2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5.2210648148148138E-2</c:v>
                </c:pt>
                <c:pt idx="4512">
                  <c:v>5.2222222222222232E-2</c:v>
                </c:pt>
                <c:pt idx="4513">
                  <c:v>5.2233796296296299E-2</c:v>
                </c:pt>
                <c:pt idx="4514">
                  <c:v>5.2245370370370373E-2</c:v>
                </c:pt>
                <c:pt idx="4515">
                  <c:v>5.2256944444444453E-2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5.2291666666666667E-2</c:v>
                </c:pt>
                <c:pt idx="4519">
                  <c:v>5.230324074074074E-2</c:v>
                </c:pt>
                <c:pt idx="4520">
                  <c:v>5.2314814814814807E-2</c:v>
                </c:pt>
                <c:pt idx="4521">
                  <c:v>5.2326388888888888E-2</c:v>
                </c:pt>
                <c:pt idx="4522">
                  <c:v>5.2337962962962961E-2</c:v>
                </c:pt>
                <c:pt idx="4523">
                  <c:v>5.2349537037037028E-2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5.2395833333333343E-2</c:v>
                </c:pt>
                <c:pt idx="4528">
                  <c:v>5.2407407407407409E-2</c:v>
                </c:pt>
                <c:pt idx="4529">
                  <c:v>5.2418981481481483E-2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5.2453703703703697E-2</c:v>
                </c:pt>
                <c:pt idx="4533">
                  <c:v>5.2465277777777777E-2</c:v>
                </c:pt>
                <c:pt idx="4534">
                  <c:v>5.2476851851851851E-2</c:v>
                </c:pt>
                <c:pt idx="4535">
                  <c:v>5.2488425925925918E-2</c:v>
                </c:pt>
                <c:pt idx="4536">
                  <c:v>5.2499999999999998E-2</c:v>
                </c:pt>
                <c:pt idx="4537">
                  <c:v>5.2511574074074072E-2</c:v>
                </c:pt>
                <c:pt idx="4538">
                  <c:v>5.2523148148148152E-2</c:v>
                </c:pt>
                <c:pt idx="4539">
                  <c:v>5.2534722222222219E-2</c:v>
                </c:pt>
                <c:pt idx="4540">
                  <c:v>5.2546296296296299E-2</c:v>
                </c:pt>
                <c:pt idx="4541">
                  <c:v>5.2557870370370373E-2</c:v>
                </c:pt>
                <c:pt idx="4542">
                  <c:v>5.2569444444444453E-2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5.2627314814814807E-2</c:v>
                </c:pt>
                <c:pt idx="4548">
                  <c:v>5.2638888888888888E-2</c:v>
                </c:pt>
                <c:pt idx="4549">
                  <c:v>5.2650462962962961E-2</c:v>
                </c:pt>
                <c:pt idx="4550">
                  <c:v>5.2662037037037028E-2</c:v>
                </c:pt>
                <c:pt idx="4551">
                  <c:v>5.2673611111111109E-2</c:v>
                </c:pt>
                <c:pt idx="4552">
                  <c:v>5.2685185185185182E-2</c:v>
                </c:pt>
                <c:pt idx="4553">
                  <c:v>5.2696759259259263E-2</c:v>
                </c:pt>
                <c:pt idx="4554">
                  <c:v>5.2708333333333343E-2</c:v>
                </c:pt>
                <c:pt idx="4555">
                  <c:v>5.271990740740741E-2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5.2800925925925918E-2</c:v>
                </c:pt>
                <c:pt idx="4563">
                  <c:v>5.2812499999999998E-2</c:v>
                </c:pt>
                <c:pt idx="4564">
                  <c:v>5.2824074074074072E-2</c:v>
                </c:pt>
                <c:pt idx="4565">
                  <c:v>5.2835648148148152E-2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5.2881944444444447E-2</c:v>
                </c:pt>
                <c:pt idx="4570">
                  <c:v>5.289351851851852E-2</c:v>
                </c:pt>
                <c:pt idx="4571">
                  <c:v>5.2905092592592587E-2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5.2939814814814808E-2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5.2974537037037042E-2</c:v>
                </c:pt>
                <c:pt idx="4578">
                  <c:v>5.2986111111111109E-2</c:v>
                </c:pt>
                <c:pt idx="4579">
                  <c:v>5.2997685185185182E-2</c:v>
                </c:pt>
                <c:pt idx="4580">
                  <c:v>5.3009259259259263E-2</c:v>
                </c:pt>
                <c:pt idx="4581">
                  <c:v>5.3020833333333343E-2</c:v>
                </c:pt>
                <c:pt idx="4582">
                  <c:v>5.303240740740741E-2</c:v>
                </c:pt>
                <c:pt idx="4583">
                  <c:v>5.3043981481481477E-2</c:v>
                </c:pt>
                <c:pt idx="4584">
                  <c:v>5.3055555555555557E-2</c:v>
                </c:pt>
                <c:pt idx="4585">
                  <c:v>5.3067129629629631E-2</c:v>
                </c:pt>
                <c:pt idx="4586">
                  <c:v>5.3078703703703697E-2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5.3148148148148153E-2</c:v>
                </c:pt>
                <c:pt idx="4593">
                  <c:v>5.3159722222222219E-2</c:v>
                </c:pt>
                <c:pt idx="4594">
                  <c:v>5.3171296296296293E-2</c:v>
                </c:pt>
                <c:pt idx="4595">
                  <c:v>5.3182870370370373E-2</c:v>
                </c:pt>
                <c:pt idx="4596">
                  <c:v>5.3194444444444447E-2</c:v>
                </c:pt>
                <c:pt idx="4597">
                  <c:v>5.3206018518518521E-2</c:v>
                </c:pt>
                <c:pt idx="4598">
                  <c:v>5.3217592592592587E-2</c:v>
                </c:pt>
                <c:pt idx="4599">
                  <c:v>5.3229166666666668E-2</c:v>
                </c:pt>
                <c:pt idx="4600">
                  <c:v>5.3240740740740741E-2</c:v>
                </c:pt>
                <c:pt idx="4601">
                  <c:v>5.3252314814814808E-2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5.3298611111111109E-2</c:v>
                </c:pt>
                <c:pt idx="4606">
                  <c:v>5.3310185185185183E-2</c:v>
                </c:pt>
                <c:pt idx="4607">
                  <c:v>5.3321759259259263E-2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5.3368055555555557E-2</c:v>
                </c:pt>
                <c:pt idx="4612">
                  <c:v>5.3379629629629631E-2</c:v>
                </c:pt>
                <c:pt idx="4613">
                  <c:v>5.3391203703703698E-2</c:v>
                </c:pt>
                <c:pt idx="4614">
                  <c:v>5.3402777777777778E-2</c:v>
                </c:pt>
                <c:pt idx="4615">
                  <c:v>5.3414351851851852E-2</c:v>
                </c:pt>
                <c:pt idx="4616">
                  <c:v>5.3425925925925932E-2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5.3530092592592587E-2</c:v>
                </c:pt>
                <c:pt idx="4626">
                  <c:v>5.3541666666666668E-2</c:v>
                </c:pt>
                <c:pt idx="4627">
                  <c:v>5.3553240740740742E-2</c:v>
                </c:pt>
                <c:pt idx="4628">
                  <c:v>5.3564814814814822E-2</c:v>
                </c:pt>
                <c:pt idx="4629">
                  <c:v>5.3576388888888889E-2</c:v>
                </c:pt>
                <c:pt idx="4630">
                  <c:v>5.3587962962962962E-2</c:v>
                </c:pt>
                <c:pt idx="4631">
                  <c:v>5.3599537037037043E-2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5.364583333333333E-2</c:v>
                </c:pt>
                <c:pt idx="4636">
                  <c:v>5.3657407407407411E-2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5.3715277777777778E-2</c:v>
                </c:pt>
                <c:pt idx="4642">
                  <c:v>5.3726851851851852E-2</c:v>
                </c:pt>
                <c:pt idx="4643">
                  <c:v>5.3738425925925933E-2</c:v>
                </c:pt>
                <c:pt idx="4644">
                  <c:v>5.3749999999999999E-2</c:v>
                </c:pt>
                <c:pt idx="4645">
                  <c:v>5.3761574074074073E-2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5.3807870370370367E-2</c:v>
                </c:pt>
                <c:pt idx="4650">
                  <c:v>5.3819444444444448E-2</c:v>
                </c:pt>
                <c:pt idx="4651">
                  <c:v>5.3831018518518521E-2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5.3877314814814822E-2</c:v>
                </c:pt>
                <c:pt idx="4656">
                  <c:v>5.3888888888888889E-2</c:v>
                </c:pt>
                <c:pt idx="4657">
                  <c:v>5.3900462962962963E-2</c:v>
                </c:pt>
                <c:pt idx="4658">
                  <c:v>5.3912037037037043E-2</c:v>
                </c:pt>
                <c:pt idx="4659">
                  <c:v>5.392361111111111E-2</c:v>
                </c:pt>
                <c:pt idx="4660">
                  <c:v>5.3935185185185183E-2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5.3969907407407397E-2</c:v>
                </c:pt>
                <c:pt idx="4664">
                  <c:v>5.3981481481481478E-2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5.4050925925925933E-2</c:v>
                </c:pt>
                <c:pt idx="4671">
                  <c:v>5.4062499999999999E-2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5.4108796296296287E-2</c:v>
                </c:pt>
                <c:pt idx="4676">
                  <c:v>5.4120370370370367E-2</c:v>
                </c:pt>
                <c:pt idx="4677">
                  <c:v>5.4131944444444448E-2</c:v>
                </c:pt>
                <c:pt idx="4678">
                  <c:v>5.4143518518518521E-2</c:v>
                </c:pt>
                <c:pt idx="4679">
                  <c:v>5.4155092592592588E-2</c:v>
                </c:pt>
                <c:pt idx="4680">
                  <c:v>5.4166666666666669E-2</c:v>
                </c:pt>
                <c:pt idx="4681">
                  <c:v>5.4178240740740742E-2</c:v>
                </c:pt>
                <c:pt idx="4682">
                  <c:v>5.4189814814814823E-2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5.4224537037037043E-2</c:v>
                </c:pt>
                <c:pt idx="4686">
                  <c:v>5.423611111111111E-2</c:v>
                </c:pt>
                <c:pt idx="4687">
                  <c:v>5.4247685185185177E-2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5.4282407407407397E-2</c:v>
                </c:pt>
                <c:pt idx="4691">
                  <c:v>5.4293981481481478E-2</c:v>
                </c:pt>
                <c:pt idx="4692">
                  <c:v>5.4305555555555558E-2</c:v>
                </c:pt>
                <c:pt idx="4693">
                  <c:v>5.4317129629629632E-2</c:v>
                </c:pt>
                <c:pt idx="4694">
                  <c:v>5.4328703703703712E-2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5.440972222222222E-2</c:v>
                </c:pt>
                <c:pt idx="4702">
                  <c:v>5.4421296296296287E-2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5.4467592592592602E-2</c:v>
                </c:pt>
                <c:pt idx="4707">
                  <c:v>5.4479166666666669E-2</c:v>
                </c:pt>
                <c:pt idx="4708">
                  <c:v>5.4490740740740742E-2</c:v>
                </c:pt>
                <c:pt idx="4709">
                  <c:v>5.4502314814814823E-2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5.4537037037037037E-2</c:v>
                </c:pt>
                <c:pt idx="4713">
                  <c:v>5.454861111111111E-2</c:v>
                </c:pt>
                <c:pt idx="4714">
                  <c:v>5.4560185185185177E-2</c:v>
                </c:pt>
                <c:pt idx="4715">
                  <c:v>5.4571759259259257E-2</c:v>
                </c:pt>
                <c:pt idx="4716">
                  <c:v>5.4583333333333331E-2</c:v>
                </c:pt>
                <c:pt idx="4717">
                  <c:v>5.4594907407407398E-2</c:v>
                </c:pt>
                <c:pt idx="4718">
                  <c:v>5.4606481481481478E-2</c:v>
                </c:pt>
                <c:pt idx="4719">
                  <c:v>5.4618055555555559E-2</c:v>
                </c:pt>
                <c:pt idx="4720">
                  <c:v>5.4629629629629632E-2</c:v>
                </c:pt>
                <c:pt idx="4721">
                  <c:v>5.4641203703703713E-2</c:v>
                </c:pt>
                <c:pt idx="4722">
                  <c:v>5.4652777777777779E-2</c:v>
                </c:pt>
                <c:pt idx="4723">
                  <c:v>5.4664351851851853E-2</c:v>
                </c:pt>
                <c:pt idx="4724">
                  <c:v>5.4675925925925933E-2</c:v>
                </c:pt>
                <c:pt idx="4725">
                  <c:v>5.46875E-2</c:v>
                </c:pt>
                <c:pt idx="4726">
                  <c:v>5.4699074074074067E-2</c:v>
                </c:pt>
                <c:pt idx="4727">
                  <c:v>5.4710648148148147E-2</c:v>
                </c:pt>
                <c:pt idx="4728">
                  <c:v>5.4722222222222221E-2</c:v>
                </c:pt>
                <c:pt idx="4729">
                  <c:v>5.4733796296296287E-2</c:v>
                </c:pt>
                <c:pt idx="4730">
                  <c:v>5.4745370370370368E-2</c:v>
                </c:pt>
                <c:pt idx="4731">
                  <c:v>5.4756944444444441E-2</c:v>
                </c:pt>
                <c:pt idx="4732">
                  <c:v>5.4768518518518522E-2</c:v>
                </c:pt>
                <c:pt idx="4733">
                  <c:v>5.4780092592592602E-2</c:v>
                </c:pt>
                <c:pt idx="4734">
                  <c:v>5.4791666666666669E-2</c:v>
                </c:pt>
                <c:pt idx="4735">
                  <c:v>5.4803240740740743E-2</c:v>
                </c:pt>
                <c:pt idx="4736">
                  <c:v>5.4814814814814823E-2</c:v>
                </c:pt>
                <c:pt idx="4737">
                  <c:v>5.482638888888889E-2</c:v>
                </c:pt>
                <c:pt idx="4738">
                  <c:v>5.4837962962962963E-2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5.4872685185185177E-2</c:v>
                </c:pt>
                <c:pt idx="4742">
                  <c:v>5.4884259259259258E-2</c:v>
                </c:pt>
                <c:pt idx="4743">
                  <c:v>5.4895833333333331E-2</c:v>
                </c:pt>
                <c:pt idx="4744">
                  <c:v>5.4907407407407398E-2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5.4953703703703713E-2</c:v>
                </c:pt>
                <c:pt idx="4749">
                  <c:v>5.496527777777778E-2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5.5046296296296288E-2</c:v>
                </c:pt>
                <c:pt idx="4757">
                  <c:v>5.5057870370370368E-2</c:v>
                </c:pt>
                <c:pt idx="4758">
                  <c:v>5.5069444444444442E-2</c:v>
                </c:pt>
                <c:pt idx="4759">
                  <c:v>5.5081018518518522E-2</c:v>
                </c:pt>
                <c:pt idx="4760">
                  <c:v>5.5092592592592603E-2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5.5127314814814823E-2</c:v>
                </c:pt>
                <c:pt idx="4764">
                  <c:v>5.513888888888889E-2</c:v>
                </c:pt>
                <c:pt idx="4765">
                  <c:v>5.5150462962962957E-2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5.5185185185185177E-2</c:v>
                </c:pt>
                <c:pt idx="4769">
                  <c:v>5.5196759259259258E-2</c:v>
                </c:pt>
                <c:pt idx="4770">
                  <c:v>5.5208333333333331E-2</c:v>
                </c:pt>
                <c:pt idx="4771">
                  <c:v>5.5219907407407412E-2</c:v>
                </c:pt>
                <c:pt idx="4772">
                  <c:v>5.5231481481481479E-2</c:v>
                </c:pt>
                <c:pt idx="4773">
                  <c:v>5.5243055555555552E-2</c:v>
                </c:pt>
                <c:pt idx="4774">
                  <c:v>5.5254629629629633E-2</c:v>
                </c:pt>
                <c:pt idx="4775">
                  <c:v>5.5266203703703713E-2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5.5312500000000001E-2</c:v>
                </c:pt>
                <c:pt idx="4780">
                  <c:v>5.5324074074074067E-2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5.5393518518518522E-2</c:v>
                </c:pt>
                <c:pt idx="4787">
                  <c:v>5.5405092592592603E-2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5.5439814814814817E-2</c:v>
                </c:pt>
                <c:pt idx="4791">
                  <c:v>5.545138888888889E-2</c:v>
                </c:pt>
                <c:pt idx="4792">
                  <c:v>5.5462962962962957E-2</c:v>
                </c:pt>
                <c:pt idx="4793">
                  <c:v>5.5474537037037037E-2</c:v>
                </c:pt>
                <c:pt idx="4794">
                  <c:v>5.5486111111111111E-2</c:v>
                </c:pt>
                <c:pt idx="4795">
                  <c:v>5.5497685185185178E-2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5.5543981481481479E-2</c:v>
                </c:pt>
                <c:pt idx="4800">
                  <c:v>5.5555555555555552E-2</c:v>
                </c:pt>
                <c:pt idx="4801">
                  <c:v>5.5567129629629633E-2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5.5613425925925927E-2</c:v>
                </c:pt>
                <c:pt idx="4806">
                  <c:v>5.5625000000000001E-2</c:v>
                </c:pt>
                <c:pt idx="4807">
                  <c:v>5.5636574074074067E-2</c:v>
                </c:pt>
                <c:pt idx="4808">
                  <c:v>5.5648148148148148E-2</c:v>
                </c:pt>
                <c:pt idx="4809">
                  <c:v>5.5659722222222222E-2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5.5717592592592589E-2</c:v>
                </c:pt>
                <c:pt idx="4815">
                  <c:v>5.572916666666667E-2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5.5775462962962957E-2</c:v>
                </c:pt>
                <c:pt idx="4820">
                  <c:v>5.5787037037037038E-2</c:v>
                </c:pt>
                <c:pt idx="4821">
                  <c:v>5.5798611111111111E-2</c:v>
                </c:pt>
                <c:pt idx="4822">
                  <c:v>5.5810185185185178E-2</c:v>
                </c:pt>
                <c:pt idx="4823">
                  <c:v>5.5821759259259258E-2</c:v>
                </c:pt>
                <c:pt idx="4824">
                  <c:v>5.5833333333333332E-2</c:v>
                </c:pt>
                <c:pt idx="4825">
                  <c:v>5.5844907407407413E-2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5.5949074074074068E-2</c:v>
                </c:pt>
                <c:pt idx="4835">
                  <c:v>5.5960648148148148E-2</c:v>
                </c:pt>
                <c:pt idx="4836">
                  <c:v>5.5972222222222222E-2</c:v>
                </c:pt>
                <c:pt idx="4837">
                  <c:v>5.5983796296296302E-2</c:v>
                </c:pt>
                <c:pt idx="4838">
                  <c:v>5.5995370370370369E-2</c:v>
                </c:pt>
                <c:pt idx="4839">
                  <c:v>5.6006944444444443E-2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5.6053240740740737E-2</c:v>
                </c:pt>
                <c:pt idx="4844">
                  <c:v>5.6064814814814817E-2</c:v>
                </c:pt>
                <c:pt idx="4845">
                  <c:v>5.6076388888888891E-2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5.6122685185185192E-2</c:v>
                </c:pt>
                <c:pt idx="4850">
                  <c:v>5.6134259259259259E-2</c:v>
                </c:pt>
                <c:pt idx="4851">
                  <c:v>5.6145833333333332E-2</c:v>
                </c:pt>
                <c:pt idx="4852">
                  <c:v>5.6157407407407413E-2</c:v>
                </c:pt>
                <c:pt idx="4853">
                  <c:v>5.6168981481481479E-2</c:v>
                </c:pt>
                <c:pt idx="4854">
                  <c:v>5.6180555555555553E-2</c:v>
                </c:pt>
                <c:pt idx="4855">
                  <c:v>5.6192129629629627E-2</c:v>
                </c:pt>
                <c:pt idx="4856">
                  <c:v>5.6203703703703707E-2</c:v>
                </c:pt>
                <c:pt idx="4857">
                  <c:v>5.6215277777777781E-2</c:v>
                </c:pt>
                <c:pt idx="4858">
                  <c:v>5.6226851851851847E-2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5.6296296296296303E-2</c:v>
                </c:pt>
                <c:pt idx="4865">
                  <c:v>5.6307870370370369E-2</c:v>
                </c:pt>
                <c:pt idx="4866">
                  <c:v>5.6319444444444443E-2</c:v>
                </c:pt>
                <c:pt idx="4867">
                  <c:v>5.6331018518518523E-2</c:v>
                </c:pt>
                <c:pt idx="4868">
                  <c:v>5.634259259259259E-2</c:v>
                </c:pt>
                <c:pt idx="4869">
                  <c:v>5.6354166666666657E-2</c:v>
                </c:pt>
                <c:pt idx="4870">
                  <c:v>5.6365740740740737E-2</c:v>
                </c:pt>
                <c:pt idx="4871">
                  <c:v>5.6377314814814818E-2</c:v>
                </c:pt>
                <c:pt idx="4872">
                  <c:v>5.6388888888888891E-2</c:v>
                </c:pt>
                <c:pt idx="4873">
                  <c:v>5.6400462962962958E-2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5.6435185185185192E-2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5.6469907407407413E-2</c:v>
                </c:pt>
                <c:pt idx="4880">
                  <c:v>5.648148148148148E-2</c:v>
                </c:pt>
                <c:pt idx="4881">
                  <c:v>5.6493055555555553E-2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5.6539351851851848E-2</c:v>
                </c:pt>
                <c:pt idx="4886">
                  <c:v>5.6550925925925928E-2</c:v>
                </c:pt>
                <c:pt idx="4887">
                  <c:v>5.6562500000000002E-2</c:v>
                </c:pt>
                <c:pt idx="4888">
                  <c:v>5.6574074074074082E-2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5.665509259259259E-2</c:v>
                </c:pt>
                <c:pt idx="4896">
                  <c:v>5.6666666666666657E-2</c:v>
                </c:pt>
                <c:pt idx="4897">
                  <c:v>5.6678240740740737E-2</c:v>
                </c:pt>
                <c:pt idx="4898">
                  <c:v>5.6689814814814818E-2</c:v>
                </c:pt>
                <c:pt idx="4899">
                  <c:v>5.6701388888888891E-2</c:v>
                </c:pt>
                <c:pt idx="4900">
                  <c:v>5.6712962962962972E-2</c:v>
                </c:pt>
                <c:pt idx="4901">
                  <c:v>5.6724537037037039E-2</c:v>
                </c:pt>
                <c:pt idx="4902">
                  <c:v>5.6736111111111112E-2</c:v>
                </c:pt>
                <c:pt idx="4903">
                  <c:v>5.6747685185185193E-2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5.6782407407407413E-2</c:v>
                </c:pt>
                <c:pt idx="4907">
                  <c:v>5.679398148148148E-2</c:v>
                </c:pt>
                <c:pt idx="4908">
                  <c:v>5.6805555555555547E-2</c:v>
                </c:pt>
                <c:pt idx="4909">
                  <c:v>5.6817129629629627E-2</c:v>
                </c:pt>
                <c:pt idx="4910">
                  <c:v>5.6828703703703701E-2</c:v>
                </c:pt>
                <c:pt idx="4911">
                  <c:v>5.6840277777777781E-2</c:v>
                </c:pt>
                <c:pt idx="4912">
                  <c:v>5.6851851851851848E-2</c:v>
                </c:pt>
                <c:pt idx="4913">
                  <c:v>5.6863425925925928E-2</c:v>
                </c:pt>
                <c:pt idx="4914">
                  <c:v>5.6875000000000002E-2</c:v>
                </c:pt>
                <c:pt idx="4915">
                  <c:v>5.6886574074074082E-2</c:v>
                </c:pt>
                <c:pt idx="4916">
                  <c:v>5.6898148148148149E-2</c:v>
                </c:pt>
                <c:pt idx="4917">
                  <c:v>5.6909722222222223E-2</c:v>
                </c:pt>
                <c:pt idx="4918">
                  <c:v>5.6921296296296303E-2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5.6956018518518517E-2</c:v>
                </c:pt>
                <c:pt idx="4922">
                  <c:v>5.6967592592592591E-2</c:v>
                </c:pt>
                <c:pt idx="4923">
                  <c:v>5.6979166666666657E-2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5.7025462962962972E-2</c:v>
                </c:pt>
                <c:pt idx="4928">
                  <c:v>5.7037037037037039E-2</c:v>
                </c:pt>
                <c:pt idx="4929">
                  <c:v>5.7048611111111112E-2</c:v>
                </c:pt>
                <c:pt idx="4930">
                  <c:v>5.7060185185185193E-2</c:v>
                </c:pt>
                <c:pt idx="4931">
                  <c:v>5.707175925925926E-2</c:v>
                </c:pt>
                <c:pt idx="4932">
                  <c:v>5.7083333333333333E-2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5.7118055555555547E-2</c:v>
                </c:pt>
                <c:pt idx="4936">
                  <c:v>5.7129629629629627E-2</c:v>
                </c:pt>
                <c:pt idx="4937">
                  <c:v>5.7141203703703701E-2</c:v>
                </c:pt>
                <c:pt idx="4938">
                  <c:v>5.7152777777777768E-2</c:v>
                </c:pt>
                <c:pt idx="4939">
                  <c:v>5.7164351851851862E-2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5.7199074074074083E-2</c:v>
                </c:pt>
                <c:pt idx="4943">
                  <c:v>5.7210648148148149E-2</c:v>
                </c:pt>
                <c:pt idx="4944">
                  <c:v>5.7222222222222223E-2</c:v>
                </c:pt>
                <c:pt idx="4945">
                  <c:v>5.7233796296296303E-2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5.7291666666666657E-2</c:v>
                </c:pt>
                <c:pt idx="4951">
                  <c:v>5.7303240740740738E-2</c:v>
                </c:pt>
                <c:pt idx="4952">
                  <c:v>5.7314814814814811E-2</c:v>
                </c:pt>
                <c:pt idx="4953">
                  <c:v>5.7326388888888892E-2</c:v>
                </c:pt>
                <c:pt idx="4954">
                  <c:v>5.7337962962962973E-2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5.7372685185185193E-2</c:v>
                </c:pt>
                <c:pt idx="4958">
                  <c:v>5.738425925925926E-2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5.7430555555555547E-2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5.7465277777777768E-2</c:v>
                </c:pt>
                <c:pt idx="4966">
                  <c:v>5.7476851851851848E-2</c:v>
                </c:pt>
                <c:pt idx="4967">
                  <c:v>5.7488425925925929E-2</c:v>
                </c:pt>
                <c:pt idx="4968">
                  <c:v>5.7500000000000002E-2</c:v>
                </c:pt>
                <c:pt idx="4969">
                  <c:v>5.7511574074074083E-2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5.755787037037037E-2</c:v>
                </c:pt>
                <c:pt idx="4974">
                  <c:v>5.7569444444444437E-2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5.7604166666666658E-2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5.7638888888888892E-2</c:v>
                </c:pt>
                <c:pt idx="4981">
                  <c:v>5.7650462962962973E-2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5.7685185185185187E-2</c:v>
                </c:pt>
                <c:pt idx="4985">
                  <c:v>5.769675925925926E-2</c:v>
                </c:pt>
                <c:pt idx="4986">
                  <c:v>5.7708333333333327E-2</c:v>
                </c:pt>
                <c:pt idx="4987">
                  <c:v>5.7719907407407407E-2</c:v>
                </c:pt>
                <c:pt idx="4988">
                  <c:v>5.7731481481481481E-2</c:v>
                </c:pt>
                <c:pt idx="4989">
                  <c:v>5.7743055555555547E-2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5.7789351851851849E-2</c:v>
                </c:pt>
                <c:pt idx="4994">
                  <c:v>5.7800925925925929E-2</c:v>
                </c:pt>
                <c:pt idx="4995">
                  <c:v>5.7812500000000003E-2</c:v>
                </c:pt>
                <c:pt idx="4996">
                  <c:v>5.7824074074074083E-2</c:v>
                </c:pt>
                <c:pt idx="4997">
                  <c:v>5.783564814814815E-2</c:v>
                </c:pt>
                <c:pt idx="4998">
                  <c:v>5.7847222222222217E-2</c:v>
                </c:pt>
                <c:pt idx="4999">
                  <c:v>5.7858796296296297E-2</c:v>
                </c:pt>
                <c:pt idx="5000">
                  <c:v>5.7870370370370371E-2</c:v>
                </c:pt>
                <c:pt idx="5001">
                  <c:v>5.7881944444444437E-2</c:v>
                </c:pt>
                <c:pt idx="5002">
                  <c:v>5.7893518518518518E-2</c:v>
                </c:pt>
                <c:pt idx="5003">
                  <c:v>5.7905092592592591E-2</c:v>
                </c:pt>
                <c:pt idx="5004">
                  <c:v>5.7916666666666658E-2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5.7962962962962973E-2</c:v>
                </c:pt>
                <c:pt idx="5009">
                  <c:v>5.797453703703704E-2</c:v>
                </c:pt>
                <c:pt idx="5010">
                  <c:v>5.7986111111111113E-2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5.8020833333333327E-2</c:v>
                </c:pt>
                <c:pt idx="5014">
                  <c:v>5.8032407407407408E-2</c:v>
                </c:pt>
                <c:pt idx="5015">
                  <c:v>5.8043981481481481E-2</c:v>
                </c:pt>
                <c:pt idx="5016">
                  <c:v>5.8055555555555548E-2</c:v>
                </c:pt>
                <c:pt idx="5017">
                  <c:v>5.8067129629629628E-2</c:v>
                </c:pt>
                <c:pt idx="5018">
                  <c:v>5.8078703703703702E-2</c:v>
                </c:pt>
                <c:pt idx="5019">
                  <c:v>5.8090277777777782E-2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5.8194444444444438E-2</c:v>
                </c:pt>
                <c:pt idx="5029">
                  <c:v>5.8206018518518518E-2</c:v>
                </c:pt>
                <c:pt idx="5030">
                  <c:v>5.8217592592592592E-2</c:v>
                </c:pt>
                <c:pt idx="5031">
                  <c:v>5.8229166666666672E-2</c:v>
                </c:pt>
                <c:pt idx="5032">
                  <c:v>5.8240740740740739E-2</c:v>
                </c:pt>
                <c:pt idx="5033">
                  <c:v>5.8252314814814812E-2</c:v>
                </c:pt>
                <c:pt idx="5034">
                  <c:v>5.8263888888888893E-2</c:v>
                </c:pt>
                <c:pt idx="5035">
                  <c:v>5.8275462962962973E-2</c:v>
                </c:pt>
                <c:pt idx="5036">
                  <c:v>5.828703703703704E-2</c:v>
                </c:pt>
                <c:pt idx="5037">
                  <c:v>5.8298611111111107E-2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5.8368055555555548E-2</c:v>
                </c:pt>
                <c:pt idx="5044">
                  <c:v>5.8379629629629629E-2</c:v>
                </c:pt>
                <c:pt idx="5045">
                  <c:v>5.8391203703703702E-2</c:v>
                </c:pt>
                <c:pt idx="5046">
                  <c:v>5.8402777777777783E-2</c:v>
                </c:pt>
                <c:pt idx="5047">
                  <c:v>5.8414351851851849E-2</c:v>
                </c:pt>
                <c:pt idx="5048">
                  <c:v>5.8425925925925923E-2</c:v>
                </c:pt>
                <c:pt idx="5049">
                  <c:v>5.8437500000000003E-2</c:v>
                </c:pt>
                <c:pt idx="5050">
                  <c:v>5.8449074074074077E-2</c:v>
                </c:pt>
                <c:pt idx="5051">
                  <c:v>5.846064814814815E-2</c:v>
                </c:pt>
                <c:pt idx="5052">
                  <c:v>5.8472222222222217E-2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5.8506944444444438E-2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5.8541666666666672E-2</c:v>
                </c:pt>
                <c:pt idx="5059">
                  <c:v>5.8553240740740739E-2</c:v>
                </c:pt>
                <c:pt idx="5060">
                  <c:v>5.8564814814814813E-2</c:v>
                </c:pt>
                <c:pt idx="5061">
                  <c:v>5.8576388888888893E-2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5.8611111111111107E-2</c:v>
                </c:pt>
                <c:pt idx="5065">
                  <c:v>5.8622685185185187E-2</c:v>
                </c:pt>
                <c:pt idx="5066">
                  <c:v>5.8634259259259261E-2</c:v>
                </c:pt>
                <c:pt idx="5067">
                  <c:v>5.8645833333333328E-2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5.8680555555555562E-2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5.8715277777777783E-2</c:v>
                </c:pt>
                <c:pt idx="5074">
                  <c:v>5.872685185185185E-2</c:v>
                </c:pt>
                <c:pt idx="5075">
                  <c:v>5.8738425925925923E-2</c:v>
                </c:pt>
                <c:pt idx="5076">
                  <c:v>5.8749999999999997E-2</c:v>
                </c:pt>
                <c:pt idx="5077">
                  <c:v>5.8761574074074077E-2</c:v>
                </c:pt>
                <c:pt idx="5078">
                  <c:v>5.8773148148148151E-2</c:v>
                </c:pt>
                <c:pt idx="5079">
                  <c:v>5.8784722222222217E-2</c:v>
                </c:pt>
                <c:pt idx="5080">
                  <c:v>5.8796296296296298E-2</c:v>
                </c:pt>
                <c:pt idx="5081">
                  <c:v>5.8807870370370371E-2</c:v>
                </c:pt>
                <c:pt idx="5082">
                  <c:v>5.8819444444444452E-2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5.8888888888888893E-2</c:v>
                </c:pt>
                <c:pt idx="5089">
                  <c:v>5.890046296296296E-2</c:v>
                </c:pt>
                <c:pt idx="5090">
                  <c:v>5.8912037037037027E-2</c:v>
                </c:pt>
                <c:pt idx="5091">
                  <c:v>5.8923611111111107E-2</c:v>
                </c:pt>
                <c:pt idx="5092">
                  <c:v>5.8935185185185188E-2</c:v>
                </c:pt>
                <c:pt idx="5093">
                  <c:v>5.8946759259259261E-2</c:v>
                </c:pt>
                <c:pt idx="5094">
                  <c:v>5.8958333333333328E-2</c:v>
                </c:pt>
                <c:pt idx="5095">
                  <c:v>5.8969907407407408E-2</c:v>
                </c:pt>
                <c:pt idx="5096">
                  <c:v>5.8981481481481482E-2</c:v>
                </c:pt>
                <c:pt idx="5097">
                  <c:v>5.8993055555555562E-2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5.9097222222222218E-2</c:v>
                </c:pt>
                <c:pt idx="5107">
                  <c:v>5.9108796296296298E-2</c:v>
                </c:pt>
                <c:pt idx="5108">
                  <c:v>5.9120370370370372E-2</c:v>
                </c:pt>
                <c:pt idx="5109">
                  <c:v>5.9131944444444452E-2</c:v>
                </c:pt>
                <c:pt idx="5110">
                  <c:v>5.9143518518518519E-2</c:v>
                </c:pt>
                <c:pt idx="5111">
                  <c:v>5.9155092592592592E-2</c:v>
                </c:pt>
                <c:pt idx="5112">
                  <c:v>5.9166666666666673E-2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5.9201388888888887E-2</c:v>
                </c:pt>
                <c:pt idx="5116">
                  <c:v>5.921296296296296E-2</c:v>
                </c:pt>
                <c:pt idx="5117">
                  <c:v>5.9224537037037027E-2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5.9270833333333342E-2</c:v>
                </c:pt>
                <c:pt idx="5122">
                  <c:v>5.9282407407407409E-2</c:v>
                </c:pt>
                <c:pt idx="5123">
                  <c:v>5.9293981481481482E-2</c:v>
                </c:pt>
                <c:pt idx="5124">
                  <c:v>5.9305555555555563E-2</c:v>
                </c:pt>
                <c:pt idx="5125">
                  <c:v>5.9317129629629629E-2</c:v>
                </c:pt>
                <c:pt idx="5126">
                  <c:v>5.9328703703703703E-2</c:v>
                </c:pt>
                <c:pt idx="5127">
                  <c:v>5.9340277777777783E-2</c:v>
                </c:pt>
                <c:pt idx="5128">
                  <c:v>5.935185185185185E-2</c:v>
                </c:pt>
                <c:pt idx="5129">
                  <c:v>5.9363425925925917E-2</c:v>
                </c:pt>
                <c:pt idx="5130">
                  <c:v>5.9374999999999997E-2</c:v>
                </c:pt>
                <c:pt idx="5131">
                  <c:v>5.9386574074074071E-2</c:v>
                </c:pt>
                <c:pt idx="5132">
                  <c:v>5.9398148148148151E-2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5.9444444444444453E-2</c:v>
                </c:pt>
                <c:pt idx="5137">
                  <c:v>5.9456018518518519E-2</c:v>
                </c:pt>
                <c:pt idx="5138">
                  <c:v>5.9467592592592593E-2</c:v>
                </c:pt>
                <c:pt idx="5139">
                  <c:v>5.9479166666666673E-2</c:v>
                </c:pt>
                <c:pt idx="5140">
                  <c:v>5.949074074074074E-2</c:v>
                </c:pt>
                <c:pt idx="5141">
                  <c:v>5.9502314814814813E-2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5.9537037037037027E-2</c:v>
                </c:pt>
                <c:pt idx="5145">
                  <c:v>5.9548611111111108E-2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5.9583333333333342E-2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5.9618055555555563E-2</c:v>
                </c:pt>
                <c:pt idx="5152">
                  <c:v>5.962962962962963E-2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5.9675925925925917E-2</c:v>
                </c:pt>
                <c:pt idx="5157">
                  <c:v>5.9687499999999998E-2</c:v>
                </c:pt>
                <c:pt idx="5158">
                  <c:v>5.9699074074074071E-2</c:v>
                </c:pt>
                <c:pt idx="5159">
                  <c:v>5.9710648148148152E-2</c:v>
                </c:pt>
                <c:pt idx="5160">
                  <c:v>5.9722222222222232E-2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5.9756944444444453E-2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5.980324074074074E-2</c:v>
                </c:pt>
                <c:pt idx="5168">
                  <c:v>5.9814814814814807E-2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5.9849537037037027E-2</c:v>
                </c:pt>
                <c:pt idx="5172">
                  <c:v>5.9861111111111108E-2</c:v>
                </c:pt>
                <c:pt idx="5173">
                  <c:v>5.9872685185185189E-2</c:v>
                </c:pt>
                <c:pt idx="5174">
                  <c:v>5.9884259259259262E-2</c:v>
                </c:pt>
                <c:pt idx="5175">
                  <c:v>5.9895833333333343E-2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5.9953703703703697E-2</c:v>
                </c:pt>
                <c:pt idx="5181">
                  <c:v>5.9965277777777777E-2</c:v>
                </c:pt>
                <c:pt idx="5182">
                  <c:v>5.9976851851851851E-2</c:v>
                </c:pt>
                <c:pt idx="5183">
                  <c:v>5.9988425925925917E-2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6.0023148148148138E-2</c:v>
                </c:pt>
                <c:pt idx="5187">
                  <c:v>6.0034722222222232E-2</c:v>
                </c:pt>
                <c:pt idx="5188">
                  <c:v>6.0046296296296299E-2</c:v>
                </c:pt>
                <c:pt idx="5189">
                  <c:v>6.0057870370370373E-2</c:v>
                </c:pt>
                <c:pt idx="5190">
                  <c:v>6.0069444444444453E-2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6.0104166666666667E-2</c:v>
                </c:pt>
                <c:pt idx="5194">
                  <c:v>6.011574074074074E-2</c:v>
                </c:pt>
                <c:pt idx="5195">
                  <c:v>6.0127314814814807E-2</c:v>
                </c:pt>
                <c:pt idx="5196">
                  <c:v>6.0138888888888888E-2</c:v>
                </c:pt>
                <c:pt idx="5197">
                  <c:v>6.0150462962962961E-2</c:v>
                </c:pt>
                <c:pt idx="5198">
                  <c:v>6.0162037037037028E-2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6.0208333333333343E-2</c:v>
                </c:pt>
                <c:pt idx="5203">
                  <c:v>6.0219907407407409E-2</c:v>
                </c:pt>
                <c:pt idx="5204">
                  <c:v>6.0231481481481483E-2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6.0266203703703697E-2</c:v>
                </c:pt>
                <c:pt idx="5208">
                  <c:v>6.0277777777777777E-2</c:v>
                </c:pt>
                <c:pt idx="5209">
                  <c:v>6.0289351851851851E-2</c:v>
                </c:pt>
                <c:pt idx="5210">
                  <c:v>6.0300925925925918E-2</c:v>
                </c:pt>
                <c:pt idx="5211">
                  <c:v>6.0312499999999998E-2</c:v>
                </c:pt>
                <c:pt idx="5212">
                  <c:v>6.0324074074074072E-2</c:v>
                </c:pt>
                <c:pt idx="5213">
                  <c:v>6.0335648148148152E-2</c:v>
                </c:pt>
                <c:pt idx="5214">
                  <c:v>6.0347222222222219E-2</c:v>
                </c:pt>
                <c:pt idx="5215">
                  <c:v>6.0358796296296299E-2</c:v>
                </c:pt>
                <c:pt idx="5216">
                  <c:v>6.0370370370370373E-2</c:v>
                </c:pt>
                <c:pt idx="5217">
                  <c:v>6.0381944444444453E-2</c:v>
                </c:pt>
                <c:pt idx="5218">
                  <c:v>6.039351851851852E-2</c:v>
                </c:pt>
                <c:pt idx="5219">
                  <c:v>6.0405092592592587E-2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6.0439814814814807E-2</c:v>
                </c:pt>
                <c:pt idx="5223">
                  <c:v>6.0451388888888888E-2</c:v>
                </c:pt>
                <c:pt idx="5224">
                  <c:v>6.0462962962962961E-2</c:v>
                </c:pt>
                <c:pt idx="5225">
                  <c:v>6.0474537037037028E-2</c:v>
                </c:pt>
                <c:pt idx="5226">
                  <c:v>6.0486111111111109E-2</c:v>
                </c:pt>
                <c:pt idx="5227">
                  <c:v>6.0497685185185182E-2</c:v>
                </c:pt>
                <c:pt idx="5228">
                  <c:v>6.0509259259259263E-2</c:v>
                </c:pt>
                <c:pt idx="5229">
                  <c:v>6.0520833333333343E-2</c:v>
                </c:pt>
                <c:pt idx="5230">
                  <c:v>6.053240740740741E-2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6.056712962962963E-2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6.0613425925925918E-2</c:v>
                </c:pt>
                <c:pt idx="5238">
                  <c:v>6.0624999999999998E-2</c:v>
                </c:pt>
                <c:pt idx="5239">
                  <c:v>6.0636574074074072E-2</c:v>
                </c:pt>
                <c:pt idx="5240">
                  <c:v>6.0648148148148152E-2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6.0694444444444447E-2</c:v>
                </c:pt>
                <c:pt idx="5245">
                  <c:v>6.070601851851852E-2</c:v>
                </c:pt>
                <c:pt idx="5246">
                  <c:v>6.0717592592592587E-2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6.0752314814814808E-2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6.0787037037037042E-2</c:v>
                </c:pt>
                <c:pt idx="5253">
                  <c:v>6.0798611111111109E-2</c:v>
                </c:pt>
                <c:pt idx="5254">
                  <c:v>6.0810185185185182E-2</c:v>
                </c:pt>
                <c:pt idx="5255">
                  <c:v>6.0821759259259263E-2</c:v>
                </c:pt>
                <c:pt idx="5256">
                  <c:v>6.0833333333333343E-2</c:v>
                </c:pt>
                <c:pt idx="5257">
                  <c:v>6.084490740740741E-2</c:v>
                </c:pt>
                <c:pt idx="5258">
                  <c:v>6.0856481481481477E-2</c:v>
                </c:pt>
                <c:pt idx="5259">
                  <c:v>6.0868055555555557E-2</c:v>
                </c:pt>
                <c:pt idx="5260">
                  <c:v>6.0879629629629631E-2</c:v>
                </c:pt>
                <c:pt idx="5261">
                  <c:v>6.0891203703703697E-2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6.0960648148148153E-2</c:v>
                </c:pt>
                <c:pt idx="5268">
                  <c:v>6.0972222222222219E-2</c:v>
                </c:pt>
                <c:pt idx="5269">
                  <c:v>6.0983796296296293E-2</c:v>
                </c:pt>
                <c:pt idx="5270">
                  <c:v>6.0995370370370373E-2</c:v>
                </c:pt>
                <c:pt idx="5271">
                  <c:v>6.1006944444444447E-2</c:v>
                </c:pt>
                <c:pt idx="5272">
                  <c:v>6.1018518518518521E-2</c:v>
                </c:pt>
                <c:pt idx="5273">
                  <c:v>6.1030092592592587E-2</c:v>
                </c:pt>
                <c:pt idx="5274">
                  <c:v>6.1041666666666668E-2</c:v>
                </c:pt>
                <c:pt idx="5275">
                  <c:v>6.1053240740740741E-2</c:v>
                </c:pt>
                <c:pt idx="5276">
                  <c:v>6.1064814814814808E-2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6.1111111111111109E-2</c:v>
                </c:pt>
                <c:pt idx="5281">
                  <c:v>6.1122685185185183E-2</c:v>
                </c:pt>
                <c:pt idx="5282">
                  <c:v>6.1134259259259263E-2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6.1180555555555557E-2</c:v>
                </c:pt>
                <c:pt idx="5287">
                  <c:v>6.1192129629629631E-2</c:v>
                </c:pt>
                <c:pt idx="5288">
                  <c:v>6.1203703703703698E-2</c:v>
                </c:pt>
                <c:pt idx="5289">
                  <c:v>6.1215277777777778E-2</c:v>
                </c:pt>
                <c:pt idx="5290">
                  <c:v>6.1226851851851852E-2</c:v>
                </c:pt>
                <c:pt idx="5291">
                  <c:v>6.1238425925925932E-2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6.1342592592592587E-2</c:v>
                </c:pt>
                <c:pt idx="5301">
                  <c:v>6.1354166666666668E-2</c:v>
                </c:pt>
                <c:pt idx="5302">
                  <c:v>6.1365740740740742E-2</c:v>
                </c:pt>
                <c:pt idx="5303">
                  <c:v>6.1377314814814822E-2</c:v>
                </c:pt>
                <c:pt idx="5304">
                  <c:v>6.1388888888888889E-2</c:v>
                </c:pt>
                <c:pt idx="5305">
                  <c:v>6.1400462962962962E-2</c:v>
                </c:pt>
                <c:pt idx="5306">
                  <c:v>6.1412037037037043E-2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6.145833333333333E-2</c:v>
                </c:pt>
                <c:pt idx="5311">
                  <c:v>6.1469907407407411E-2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6.1527777777777778E-2</c:v>
                </c:pt>
                <c:pt idx="5317">
                  <c:v>6.1539351851851852E-2</c:v>
                </c:pt>
                <c:pt idx="5318">
                  <c:v>6.1550925925925933E-2</c:v>
                </c:pt>
                <c:pt idx="5319">
                  <c:v>6.1562499999999999E-2</c:v>
                </c:pt>
                <c:pt idx="5320">
                  <c:v>6.1574074074074073E-2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6.1620370370370367E-2</c:v>
                </c:pt>
                <c:pt idx="5325">
                  <c:v>6.1631944444444448E-2</c:v>
                </c:pt>
                <c:pt idx="5326">
                  <c:v>6.1643518518518521E-2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6.1689814814814822E-2</c:v>
                </c:pt>
                <c:pt idx="5331">
                  <c:v>6.1701388888888889E-2</c:v>
                </c:pt>
                <c:pt idx="5332">
                  <c:v>6.1712962962962963E-2</c:v>
                </c:pt>
                <c:pt idx="5333">
                  <c:v>6.1724537037037043E-2</c:v>
                </c:pt>
                <c:pt idx="5334">
                  <c:v>6.173611111111111E-2</c:v>
                </c:pt>
                <c:pt idx="5335">
                  <c:v>6.1747685185185183E-2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6.1782407407407397E-2</c:v>
                </c:pt>
                <c:pt idx="5339">
                  <c:v>6.1793981481481478E-2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6.1863425925925933E-2</c:v>
                </c:pt>
                <c:pt idx="5346">
                  <c:v>6.1874999999999999E-2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6.1921296296296287E-2</c:v>
                </c:pt>
                <c:pt idx="5351">
                  <c:v>6.1932870370370367E-2</c:v>
                </c:pt>
                <c:pt idx="5352">
                  <c:v>6.1944444444444448E-2</c:v>
                </c:pt>
                <c:pt idx="5353">
                  <c:v>6.1956018518518521E-2</c:v>
                </c:pt>
                <c:pt idx="5354">
                  <c:v>6.1967592592592588E-2</c:v>
                </c:pt>
                <c:pt idx="5355">
                  <c:v>6.1979166666666669E-2</c:v>
                </c:pt>
                <c:pt idx="5356">
                  <c:v>6.1990740740740742E-2</c:v>
                </c:pt>
                <c:pt idx="5357">
                  <c:v>6.2002314814814823E-2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6.2037037037037043E-2</c:v>
                </c:pt>
                <c:pt idx="5361">
                  <c:v>6.204861111111111E-2</c:v>
                </c:pt>
                <c:pt idx="5362">
                  <c:v>6.2060185185185177E-2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6.2094907407407397E-2</c:v>
                </c:pt>
                <c:pt idx="5366">
                  <c:v>6.2106481481481478E-2</c:v>
                </c:pt>
                <c:pt idx="5367">
                  <c:v>6.2118055555555558E-2</c:v>
                </c:pt>
                <c:pt idx="5368">
                  <c:v>6.2129629629629632E-2</c:v>
                </c:pt>
                <c:pt idx="5369">
                  <c:v>6.2141203703703712E-2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6.222222222222222E-2</c:v>
                </c:pt>
                <c:pt idx="5377">
                  <c:v>6.2233796296296287E-2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6.2280092592592602E-2</c:v>
                </c:pt>
                <c:pt idx="5382">
                  <c:v>6.2291666666666669E-2</c:v>
                </c:pt>
                <c:pt idx="5383">
                  <c:v>6.2303240740740742E-2</c:v>
                </c:pt>
                <c:pt idx="5384">
                  <c:v>6.2314814814814823E-2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6.2349537037037037E-2</c:v>
                </c:pt>
                <c:pt idx="5388">
                  <c:v>6.236111111111111E-2</c:v>
                </c:pt>
                <c:pt idx="5389">
                  <c:v>6.2372685185185177E-2</c:v>
                </c:pt>
                <c:pt idx="5390">
                  <c:v>6.2384259259259257E-2</c:v>
                </c:pt>
                <c:pt idx="5391">
                  <c:v>6.2395833333333331E-2</c:v>
                </c:pt>
                <c:pt idx="5392">
                  <c:v>6.2407407407407398E-2</c:v>
                </c:pt>
                <c:pt idx="5393">
                  <c:v>6.2418981481481478E-2</c:v>
                </c:pt>
                <c:pt idx="5394">
                  <c:v>6.2430555555555559E-2</c:v>
                </c:pt>
                <c:pt idx="5395">
                  <c:v>6.2442129629629632E-2</c:v>
                </c:pt>
                <c:pt idx="5396">
                  <c:v>6.2453703703703713E-2</c:v>
                </c:pt>
                <c:pt idx="5397">
                  <c:v>6.2465277777777779E-2</c:v>
                </c:pt>
                <c:pt idx="5398">
                  <c:v>6.2476851851851853E-2</c:v>
                </c:pt>
                <c:pt idx="5399">
                  <c:v>6.2488425925925933E-2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6.2581018518518522E-2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6.2638888888888883E-2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6.2708333333333338E-2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6.2766203703703699E-2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6.2835648148148154E-2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6.2893518518518515E-2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6.3055555555555559E-2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6.311342592592592E-2</c:v>
                </c:pt>
                <c:pt idx="5454">
                  <c:v>6.3125000000000001E-2</c:v>
                </c:pt>
                <c:pt idx="5455">
                  <c:v>6.3136574074074067E-2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6.3182870370370375E-2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6.3240740740740736E-2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6.3310185185185192E-2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6.3368055555555552E-2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6.3530092592592596E-2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6.3587962962962957E-2</c:v>
                </c:pt>
                <c:pt idx="5495">
                  <c:v>6.3599537037037038E-2</c:v>
                </c:pt>
                <c:pt idx="5496">
                  <c:v>6.3611111111111104E-2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6.3657407407407413E-2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6.3715277777777773E-2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6.3784722222222229E-2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6.384259259259259E-2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6.4004629629629634E-2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6.4062499999999994E-2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6.413194444444445E-2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6.4259259259259266E-2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6.4317129629629627E-2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6.4351851851851855E-2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6.4409722222222215E-2</c:v>
                </c:pt>
                <c:pt idx="5566">
                  <c:v>6.4421296296296296E-2</c:v>
                </c:pt>
                <c:pt idx="5567">
                  <c:v>6.4432870370370376E-2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6.4479166666666671E-2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6.4537037037037032E-2</c:v>
                </c:pt>
                <c:pt idx="5577">
                  <c:v>6.4548611111111112E-2</c:v>
                </c:pt>
                <c:pt idx="5578">
                  <c:v>6.4560185185185179E-2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6.4606481481481487E-2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6.4664351851851848E-2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6.4699074074074076E-2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6.4733796296296303E-2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6.4884259259259253E-2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6.4953703703703708E-2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6.5011574074074069E-2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6.5057870370370377E-2</c:v>
                </c:pt>
                <c:pt idx="5622">
                  <c:v>6.5069444444444444E-2</c:v>
                </c:pt>
                <c:pt idx="5623">
                  <c:v>6.5081018518518524E-2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6.5266203703703701E-2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6.5300925925925929E-2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6.535879629629629E-2</c:v>
                </c:pt>
                <c:pt idx="5648">
                  <c:v>6.537037037037037E-2</c:v>
                </c:pt>
                <c:pt idx="5649">
                  <c:v>6.5381944444444451E-2</c:v>
                </c:pt>
                <c:pt idx="5650">
                  <c:v>6.5393518518518517E-2</c:v>
                </c:pt>
                <c:pt idx="5651">
                  <c:v>6.5405092592592598E-2</c:v>
                </c:pt>
                <c:pt idx="5652">
                  <c:v>6.5416666666666665E-2</c:v>
                </c:pt>
                <c:pt idx="5653">
                  <c:v>6.5428240740740745E-2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6.5486111111111106E-2</c:v>
                </c:pt>
                <c:pt idx="5659">
                  <c:v>6.5497685185185187E-2</c:v>
                </c:pt>
                <c:pt idx="5660">
                  <c:v>6.5509259259259253E-2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6.5555555555555561E-2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6.5613425925925922E-2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6.564814814814815E-2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6.5833333333333327E-2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6.5902777777777782E-2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6.5960648148148143E-2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6.6030092592592599E-2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6.6215277777777776E-2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6.6250000000000003E-2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6.6307870370370364E-2</c:v>
                </c:pt>
                <c:pt idx="5730">
                  <c:v>6.6319444444444445E-2</c:v>
                </c:pt>
                <c:pt idx="5731">
                  <c:v>6.6331018518518525E-2</c:v>
                </c:pt>
                <c:pt idx="5732">
                  <c:v>6.6342592592592592E-2</c:v>
                </c:pt>
                <c:pt idx="5733">
                  <c:v>6.6354166666666672E-2</c:v>
                </c:pt>
                <c:pt idx="5734">
                  <c:v>6.6365740740740739E-2</c:v>
                </c:pt>
                <c:pt idx="5735">
                  <c:v>6.637731481481482E-2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6.643518518518518E-2</c:v>
                </c:pt>
                <c:pt idx="5741">
                  <c:v>6.6446759259259261E-2</c:v>
                </c:pt>
                <c:pt idx="5742">
                  <c:v>6.6458333333333328E-2</c:v>
                </c:pt>
                <c:pt idx="5743">
                  <c:v>6.6469907407407408E-2</c:v>
                </c:pt>
                <c:pt idx="5744">
                  <c:v>6.6481481481481475E-2</c:v>
                </c:pt>
                <c:pt idx="5745">
                  <c:v>6.6493055555555555E-2</c:v>
                </c:pt>
                <c:pt idx="5746">
                  <c:v>6.6504629629629636E-2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6.6562499999999997E-2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6.6597222222222224E-2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6.6782407407407401E-2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6.6851851851851857E-2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6.6909722222222218E-2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6.6979166666666673E-2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6.716435185185185E-2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6.7199074074074078E-2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6.7256944444444439E-2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6.7303240740740747E-2</c:v>
                </c:pt>
                <c:pt idx="5816">
                  <c:v>6.7314814814814813E-2</c:v>
                </c:pt>
                <c:pt idx="5817">
                  <c:v>6.7326388888888894E-2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6.7384259259259255E-2</c:v>
                </c:pt>
                <c:pt idx="5823">
                  <c:v>6.7395833333333335E-2</c:v>
                </c:pt>
                <c:pt idx="5824">
                  <c:v>6.7407407407407402E-2</c:v>
                </c:pt>
                <c:pt idx="5825">
                  <c:v>6.7418981481481483E-2</c:v>
                </c:pt>
                <c:pt idx="5826">
                  <c:v>6.7430555555555549E-2</c:v>
                </c:pt>
                <c:pt idx="5827">
                  <c:v>6.744212962962963E-2</c:v>
                </c:pt>
                <c:pt idx="5828">
                  <c:v>6.745370370370371E-2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6.7511574074074071E-2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6.7546296296296299E-2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6.7731481481481476E-2</c:v>
                </c:pt>
                <c:pt idx="5853">
                  <c:v>6.7743055555555556E-2</c:v>
                </c:pt>
                <c:pt idx="5854">
                  <c:v>6.7754629629629623E-2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6.7800925925925931E-2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6.7858796296296292E-2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6.7928240740740747E-2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6.8078703703703697E-2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6.8113425925925924E-2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6.8148148148148152E-2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6.8206018518518513E-2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6.8252314814814821E-2</c:v>
                </c:pt>
                <c:pt idx="5898">
                  <c:v>6.8263888888888888E-2</c:v>
                </c:pt>
                <c:pt idx="5899">
                  <c:v>6.8275462962962968E-2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6.8333333333333329E-2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6.8379629629629624E-2</c:v>
                </c:pt>
                <c:pt idx="5909">
                  <c:v>6.8391203703703704E-2</c:v>
                </c:pt>
                <c:pt idx="5910">
                  <c:v>6.8402777777777785E-2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6.8460648148148145E-2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6.8495370370370373E-2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6.8553240740740734E-2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6.868055555555555E-2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6.8750000000000006E-2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6.8807870370370366E-2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6.9027777777777771E-2</c:v>
                </c:pt>
                <c:pt idx="5965">
                  <c:v>6.9039351851851852E-2</c:v>
                </c:pt>
                <c:pt idx="5966">
                  <c:v>6.9050925925925932E-2</c:v>
                </c:pt>
                <c:pt idx="5967">
                  <c:v>6.9062499999999999E-2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6.9097222222222227E-2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6.9155092592592587E-2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6.9201388888888896E-2</c:v>
                </c:pt>
                <c:pt idx="5980">
                  <c:v>6.9212962962962962E-2</c:v>
                </c:pt>
                <c:pt idx="5981">
                  <c:v>6.9224537037037043E-2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6.9282407407407404E-2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6.9328703703703698E-2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6.9398148148148153E-2</c:v>
                </c:pt>
                <c:pt idx="5997">
                  <c:v>6.940972222222222E-2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6.9444444444444448E-2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6.9502314814814808E-2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6.9571759259259264E-2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6.9629629629629625E-2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6.969907407407408E-2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6.9756944444444441E-2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6.9918981481481485E-2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6.9976851851851846E-2</c:v>
                </c:pt>
                <c:pt idx="6047">
                  <c:v>6.9988425925925926E-2</c:v>
                </c:pt>
                <c:pt idx="6048">
                  <c:v>7.0000000000000007E-2</c:v>
                </c:pt>
                <c:pt idx="6049">
                  <c:v>7.0011574074074073E-2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7.0046296296296301E-2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7.0104166666666662E-2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7.0173611111111117E-2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7.0231481481481478E-2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7.0266203703703706E-2</c:v>
                </c:pt>
                <c:pt idx="6072">
                  <c:v>7.0277777777777772E-2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7.0347222222222228E-2</c:v>
                </c:pt>
                <c:pt idx="6079">
                  <c:v>7.0358796296296294E-2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7.0393518518518522E-2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7.0451388888888883E-2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7.0520833333333338E-2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7.0578703703703699E-2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7.0613425925925927E-2</c:v>
                </c:pt>
                <c:pt idx="6102">
                  <c:v>7.0624999999999993E-2</c:v>
                </c:pt>
                <c:pt idx="6103">
                  <c:v>7.0636574074074074E-2</c:v>
                </c:pt>
                <c:pt idx="6104">
                  <c:v>7.0648148148148154E-2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7.0706018518518515E-2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7.0868055555555559E-2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7.092592592592592E-2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7.0995370370370375E-2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7.1053240740740736E-2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7.1122685185185192E-2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7.1180555555555552E-2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7.121527777777778E-2</c:v>
                </c:pt>
                <c:pt idx="6154">
                  <c:v>7.1226851851851847E-2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7.1296296296296302E-2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7.1342592592592596E-2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7.1400462962962957E-2</c:v>
                </c:pt>
                <c:pt idx="6170">
                  <c:v>7.1412037037037038E-2</c:v>
                </c:pt>
                <c:pt idx="6171">
                  <c:v>7.1423611111111104E-2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7.1469907407407413E-2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7.1527777777777773E-2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7.1562500000000001E-2</c:v>
                </c:pt>
                <c:pt idx="6184">
                  <c:v>7.1574074074074068E-2</c:v>
                </c:pt>
                <c:pt idx="6185">
                  <c:v>7.1585648148148148E-2</c:v>
                </c:pt>
                <c:pt idx="6186">
                  <c:v>7.1597222222222229E-2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7.1817129629629634E-2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7.1874999999999994E-2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7.194444444444445E-2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7.2071759259259266E-2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7.2129629629629627E-2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7.2164351851851855E-2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7.2222222222222215E-2</c:v>
                </c:pt>
                <c:pt idx="6241">
                  <c:v>7.2233796296296296E-2</c:v>
                </c:pt>
                <c:pt idx="6242">
                  <c:v>7.2245370370370376E-2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7.2291666666666671E-2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7.2349537037037032E-2</c:v>
                </c:pt>
                <c:pt idx="6252">
                  <c:v>7.2361111111111112E-2</c:v>
                </c:pt>
                <c:pt idx="6253">
                  <c:v>7.2372685185185179E-2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7.2418981481481487E-2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7.2476851851851848E-2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7.2511574074074076E-2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7.2546296296296303E-2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7.2696759259259253E-2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7.2766203703703708E-2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7.2824074074074069E-2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7.2870370370370377E-2</c:v>
                </c:pt>
                <c:pt idx="6297">
                  <c:v>7.2881944444444444E-2</c:v>
                </c:pt>
                <c:pt idx="6298">
                  <c:v>7.2893518518518524E-2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7.3078703703703701E-2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7.3113425925925929E-2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7.317129629629629E-2</c:v>
                </c:pt>
                <c:pt idx="6323">
                  <c:v>7.318287037037037E-2</c:v>
                </c:pt>
                <c:pt idx="6324">
                  <c:v>7.3194444444444451E-2</c:v>
                </c:pt>
                <c:pt idx="6325">
                  <c:v>7.3206018518518517E-2</c:v>
                </c:pt>
                <c:pt idx="6326">
                  <c:v>7.3217592592592598E-2</c:v>
                </c:pt>
                <c:pt idx="6327">
                  <c:v>7.3229166666666665E-2</c:v>
                </c:pt>
                <c:pt idx="6328">
                  <c:v>7.3240740740740745E-2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7.3298611111111106E-2</c:v>
                </c:pt>
                <c:pt idx="6334">
                  <c:v>7.3310185185185187E-2</c:v>
                </c:pt>
                <c:pt idx="6335">
                  <c:v>7.3321759259259253E-2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7.3368055555555561E-2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7.3425925925925922E-2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7.346064814814815E-2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7.3645833333333327E-2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7.3715277777777782E-2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7.3773148148148143E-2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7.3842592592592599E-2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7.4027777777777776E-2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7.4062500000000003E-2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7.4120370370370364E-2</c:v>
                </c:pt>
                <c:pt idx="6405">
                  <c:v>7.4131944444444445E-2</c:v>
                </c:pt>
                <c:pt idx="6406">
                  <c:v>7.4143518518518525E-2</c:v>
                </c:pt>
                <c:pt idx="6407">
                  <c:v>7.4155092592592592E-2</c:v>
                </c:pt>
                <c:pt idx="6408">
                  <c:v>7.4166666666666672E-2</c:v>
                </c:pt>
                <c:pt idx="6409">
                  <c:v>7.4178240740740739E-2</c:v>
                </c:pt>
                <c:pt idx="6410">
                  <c:v>7.418981481481482E-2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7.424768518518518E-2</c:v>
                </c:pt>
                <c:pt idx="6416">
                  <c:v>7.4259259259259261E-2</c:v>
                </c:pt>
                <c:pt idx="6417">
                  <c:v>7.4270833333333328E-2</c:v>
                </c:pt>
                <c:pt idx="6418">
                  <c:v>7.4282407407407408E-2</c:v>
                </c:pt>
                <c:pt idx="6419">
                  <c:v>7.4293981481481475E-2</c:v>
                </c:pt>
                <c:pt idx="6420">
                  <c:v>7.4305555555555555E-2</c:v>
                </c:pt>
                <c:pt idx="6421">
                  <c:v>7.4317129629629636E-2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7.4374999999999997E-2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7.4409722222222224E-2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7.4594907407407401E-2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7.4664351851851857E-2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7.4722222222222218E-2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7.4791666666666673E-2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7.497685185185185E-2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7.5011574074074078E-2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7.5069444444444439E-2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7.5115740740740747E-2</c:v>
                </c:pt>
                <c:pt idx="6491">
                  <c:v>7.5127314814814813E-2</c:v>
                </c:pt>
                <c:pt idx="6492">
                  <c:v>7.5138888888888894E-2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7.5196759259259255E-2</c:v>
                </c:pt>
                <c:pt idx="6498">
                  <c:v>7.5208333333333335E-2</c:v>
                </c:pt>
                <c:pt idx="6499">
                  <c:v>7.5219907407407402E-2</c:v>
                </c:pt>
                <c:pt idx="6500">
                  <c:v>7.5231481481481483E-2</c:v>
                </c:pt>
                <c:pt idx="6501">
                  <c:v>7.5243055555555549E-2</c:v>
                </c:pt>
                <c:pt idx="6502">
                  <c:v>7.525462962962963E-2</c:v>
                </c:pt>
                <c:pt idx="6503">
                  <c:v>7.526620370370371E-2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7.5324074074074071E-2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7.5358796296296299E-2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7.5543981481481476E-2</c:v>
                </c:pt>
                <c:pt idx="6528">
                  <c:v>7.5555555555555556E-2</c:v>
                </c:pt>
                <c:pt idx="6529">
                  <c:v>7.5567129629629623E-2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7.5613425925925931E-2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7.5671296296296292E-2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7.5740740740740747E-2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7.5891203703703697E-2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7.5925925925925924E-2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7.5960648148148152E-2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7.6018518518518513E-2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7.6064814814814821E-2</c:v>
                </c:pt>
                <c:pt idx="6573">
                  <c:v>7.6076388888888888E-2</c:v>
                </c:pt>
                <c:pt idx="6574">
                  <c:v>7.6087962962962968E-2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7.6145833333333329E-2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7.6192129629629624E-2</c:v>
                </c:pt>
                <c:pt idx="6584">
                  <c:v>7.6203703703703704E-2</c:v>
                </c:pt>
                <c:pt idx="6585">
                  <c:v>7.6215277777777785E-2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7.6273148148148145E-2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7.6307870370370373E-2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7.6365740740740734E-2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7.649305555555555E-2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7.6562500000000006E-2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7.6620370370370366E-2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7.6840277777777771E-2</c:v>
                </c:pt>
                <c:pt idx="6640">
                  <c:v>7.6851851851851852E-2</c:v>
                </c:pt>
                <c:pt idx="6641">
                  <c:v>7.6863425925925932E-2</c:v>
                </c:pt>
                <c:pt idx="6642">
                  <c:v>7.6874999999999999E-2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7.6909722222222227E-2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7.6967592592592587E-2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7.7013888888888896E-2</c:v>
                </c:pt>
                <c:pt idx="6655">
                  <c:v>7.7025462962962962E-2</c:v>
                </c:pt>
                <c:pt idx="6656">
                  <c:v>7.7037037037037043E-2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7.7094907407407404E-2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7.7141203703703698E-2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7.7210648148148153E-2</c:v>
                </c:pt>
                <c:pt idx="6672">
                  <c:v>7.722222222222222E-2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7.7256944444444448E-2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7.7314814814814808E-2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7.7384259259259264E-2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7.7442129629629625E-2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7.751157407407408E-2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7.7569444444444441E-2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7.7731481481481485E-2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7.7789351851851846E-2</c:v>
                </c:pt>
                <c:pt idx="6722">
                  <c:v>7.7800925925925926E-2</c:v>
                </c:pt>
                <c:pt idx="6723">
                  <c:v>7.7812500000000007E-2</c:v>
                </c:pt>
                <c:pt idx="6724">
                  <c:v>7.7824074074074073E-2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7.7858796296296301E-2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7.7916666666666662E-2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7.7986111111111117E-2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7.8043981481481478E-2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7.8078703703703706E-2</c:v>
                </c:pt>
                <c:pt idx="6747">
                  <c:v>7.8090277777777772E-2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7.8159722222222228E-2</c:v>
                </c:pt>
                <c:pt idx="6754">
                  <c:v>7.8171296296296294E-2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7.8206018518518522E-2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7.8263888888888883E-2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7.8333333333333338E-2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7.8391203703703699E-2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7.8425925925925927E-2</c:v>
                </c:pt>
                <c:pt idx="6777">
                  <c:v>7.8437499999999993E-2</c:v>
                </c:pt>
                <c:pt idx="6778">
                  <c:v>7.8449074074074074E-2</c:v>
                </c:pt>
                <c:pt idx="6779">
                  <c:v>7.8460648148148154E-2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7.8518518518518515E-2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7.8680555555555559E-2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7.873842592592592E-2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7.8807870370370375E-2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7.8865740740740736E-2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7.8935185185185192E-2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7.8993055555555552E-2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7.902777777777778E-2</c:v>
                </c:pt>
                <c:pt idx="6829">
                  <c:v>7.9039351851851847E-2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7.9108796296296302E-2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7.9155092592592596E-2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7.9212962962962957E-2</c:v>
                </c:pt>
                <c:pt idx="6845">
                  <c:v>7.9224537037037038E-2</c:v>
                </c:pt>
                <c:pt idx="6846">
                  <c:v>7.9236111111111104E-2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7.9282407407407413E-2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7.9340277777777773E-2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7.9375000000000001E-2</c:v>
                </c:pt>
                <c:pt idx="6859">
                  <c:v>7.9386574074074068E-2</c:v>
                </c:pt>
                <c:pt idx="6860">
                  <c:v>7.9398148148148148E-2</c:v>
                </c:pt>
                <c:pt idx="6861">
                  <c:v>7.9409722222222229E-2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7.9629629629629634E-2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7.9687499999999994E-2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7.975694444444445E-2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7.9884259259259266E-2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7.9942129629629627E-2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7.9976851851851855E-2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8.0034722222222215E-2</c:v>
                </c:pt>
                <c:pt idx="6916">
                  <c:v>8.0046296296296296E-2</c:v>
                </c:pt>
                <c:pt idx="6917">
                  <c:v>8.0057870370370376E-2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8.0104166666666671E-2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8.0162037037037032E-2</c:v>
                </c:pt>
                <c:pt idx="6927">
                  <c:v>8.0173611111111112E-2</c:v>
                </c:pt>
                <c:pt idx="6928">
                  <c:v>8.0185185185185179E-2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8.0231481481481487E-2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8.0289351851851848E-2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8.0324074074074076E-2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8.0358796296296303E-2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8.0509259259259253E-2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8.0578703703703708E-2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8.0636574074074069E-2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8.0682870370370377E-2</c:v>
                </c:pt>
                <c:pt idx="6972">
                  <c:v>8.0694444444444444E-2</c:v>
                </c:pt>
                <c:pt idx="6973">
                  <c:v>8.0706018518518524E-2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8.0891203703703701E-2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8.0925925925925929E-2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8.098379629629629E-2</c:v>
                </c:pt>
                <c:pt idx="6998">
                  <c:v>8.099537037037037E-2</c:v>
                </c:pt>
                <c:pt idx="6999">
                  <c:v>8.1006944444444451E-2</c:v>
                </c:pt>
              </c:numCache>
            </c:numRef>
          </c:cat>
          <c:val>
            <c:numRef>
              <c:f>'Traffic Data'!$I$2:$I$7001</c:f>
              <c:numCache>
                <c:formatCode>General</c:formatCode>
                <c:ptCount val="7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10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17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23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26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30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33</c:v>
                </c:pt>
                <c:pt idx="424">
                  <c:v>33</c:v>
                </c:pt>
                <c:pt idx="425">
                  <c:v>34</c:v>
                </c:pt>
                <c:pt idx="426">
                  <c:v>34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47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50</c:v>
                </c:pt>
                <c:pt idx="477">
                  <c:v>50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52</c:v>
                </c:pt>
                <c:pt idx="482">
                  <c:v>53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58</c:v>
                </c:pt>
                <c:pt idx="491">
                  <c:v>58</c:v>
                </c:pt>
                <c:pt idx="492">
                  <c:v>60</c:v>
                </c:pt>
                <c:pt idx="493">
                  <c:v>61</c:v>
                </c:pt>
                <c:pt idx="494">
                  <c:v>62</c:v>
                </c:pt>
                <c:pt idx="495">
                  <c:v>65</c:v>
                </c:pt>
                <c:pt idx="496">
                  <c:v>66</c:v>
                </c:pt>
                <c:pt idx="497">
                  <c:v>67</c:v>
                </c:pt>
                <c:pt idx="498">
                  <c:v>70</c:v>
                </c:pt>
                <c:pt idx="499">
                  <c:v>71</c:v>
                </c:pt>
                <c:pt idx="500">
                  <c:v>72</c:v>
                </c:pt>
                <c:pt idx="501">
                  <c:v>74</c:v>
                </c:pt>
                <c:pt idx="502">
                  <c:v>75</c:v>
                </c:pt>
                <c:pt idx="503">
                  <c:v>78</c:v>
                </c:pt>
                <c:pt idx="504">
                  <c:v>78</c:v>
                </c:pt>
                <c:pt idx="505">
                  <c:v>80</c:v>
                </c:pt>
                <c:pt idx="506">
                  <c:v>81</c:v>
                </c:pt>
                <c:pt idx="507">
                  <c:v>83</c:v>
                </c:pt>
                <c:pt idx="508">
                  <c:v>84</c:v>
                </c:pt>
                <c:pt idx="509">
                  <c:v>86</c:v>
                </c:pt>
                <c:pt idx="510">
                  <c:v>88</c:v>
                </c:pt>
                <c:pt idx="511">
                  <c:v>89</c:v>
                </c:pt>
                <c:pt idx="512">
                  <c:v>91</c:v>
                </c:pt>
                <c:pt idx="513">
                  <c:v>91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93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95</c:v>
                </c:pt>
                <c:pt idx="523">
                  <c:v>96</c:v>
                </c:pt>
                <c:pt idx="524">
                  <c:v>96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102</c:v>
                </c:pt>
                <c:pt idx="533">
                  <c:v>102</c:v>
                </c:pt>
                <c:pt idx="534">
                  <c:v>103</c:v>
                </c:pt>
                <c:pt idx="535">
                  <c:v>104</c:v>
                </c:pt>
                <c:pt idx="536">
                  <c:v>105</c:v>
                </c:pt>
                <c:pt idx="537">
                  <c:v>106</c:v>
                </c:pt>
                <c:pt idx="538">
                  <c:v>106</c:v>
                </c:pt>
                <c:pt idx="539">
                  <c:v>107</c:v>
                </c:pt>
                <c:pt idx="540">
                  <c:v>107</c:v>
                </c:pt>
                <c:pt idx="541">
                  <c:v>108</c:v>
                </c:pt>
                <c:pt idx="542">
                  <c:v>109</c:v>
                </c:pt>
                <c:pt idx="543">
                  <c:v>110</c:v>
                </c:pt>
                <c:pt idx="544">
                  <c:v>110</c:v>
                </c:pt>
                <c:pt idx="545">
                  <c:v>111</c:v>
                </c:pt>
                <c:pt idx="546">
                  <c:v>113</c:v>
                </c:pt>
                <c:pt idx="547">
                  <c:v>114</c:v>
                </c:pt>
                <c:pt idx="548">
                  <c:v>116</c:v>
                </c:pt>
                <c:pt idx="549">
                  <c:v>117</c:v>
                </c:pt>
                <c:pt idx="550">
                  <c:v>118</c:v>
                </c:pt>
                <c:pt idx="551">
                  <c:v>119</c:v>
                </c:pt>
                <c:pt idx="552">
                  <c:v>121</c:v>
                </c:pt>
                <c:pt idx="553">
                  <c:v>123</c:v>
                </c:pt>
                <c:pt idx="554">
                  <c:v>124</c:v>
                </c:pt>
                <c:pt idx="555">
                  <c:v>126</c:v>
                </c:pt>
                <c:pt idx="556">
                  <c:v>128</c:v>
                </c:pt>
                <c:pt idx="557">
                  <c:v>129</c:v>
                </c:pt>
                <c:pt idx="558">
                  <c:v>130</c:v>
                </c:pt>
                <c:pt idx="559">
                  <c:v>131</c:v>
                </c:pt>
                <c:pt idx="560">
                  <c:v>132</c:v>
                </c:pt>
                <c:pt idx="561">
                  <c:v>134</c:v>
                </c:pt>
                <c:pt idx="562">
                  <c:v>135</c:v>
                </c:pt>
                <c:pt idx="563">
                  <c:v>138</c:v>
                </c:pt>
                <c:pt idx="564">
                  <c:v>139</c:v>
                </c:pt>
                <c:pt idx="565">
                  <c:v>140</c:v>
                </c:pt>
                <c:pt idx="566">
                  <c:v>142</c:v>
                </c:pt>
                <c:pt idx="567">
                  <c:v>142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146</c:v>
                </c:pt>
                <c:pt idx="572">
                  <c:v>146</c:v>
                </c:pt>
                <c:pt idx="573">
                  <c:v>146</c:v>
                </c:pt>
                <c:pt idx="574">
                  <c:v>146</c:v>
                </c:pt>
                <c:pt idx="575">
                  <c:v>147</c:v>
                </c:pt>
                <c:pt idx="576">
                  <c:v>147</c:v>
                </c:pt>
                <c:pt idx="577">
                  <c:v>148</c:v>
                </c:pt>
                <c:pt idx="578">
                  <c:v>148</c:v>
                </c:pt>
                <c:pt idx="579">
                  <c:v>149</c:v>
                </c:pt>
                <c:pt idx="580">
                  <c:v>149</c:v>
                </c:pt>
                <c:pt idx="581">
                  <c:v>149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151</c:v>
                </c:pt>
                <c:pt idx="587">
                  <c:v>151</c:v>
                </c:pt>
                <c:pt idx="588">
                  <c:v>151</c:v>
                </c:pt>
                <c:pt idx="589">
                  <c:v>152</c:v>
                </c:pt>
                <c:pt idx="590">
                  <c:v>152</c:v>
                </c:pt>
                <c:pt idx="591">
                  <c:v>153</c:v>
                </c:pt>
                <c:pt idx="592">
                  <c:v>153</c:v>
                </c:pt>
                <c:pt idx="593">
                  <c:v>153</c:v>
                </c:pt>
                <c:pt idx="594">
                  <c:v>153</c:v>
                </c:pt>
                <c:pt idx="595">
                  <c:v>153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155</c:v>
                </c:pt>
                <c:pt idx="600">
                  <c:v>155</c:v>
                </c:pt>
                <c:pt idx="601">
                  <c:v>155</c:v>
                </c:pt>
                <c:pt idx="602">
                  <c:v>155</c:v>
                </c:pt>
                <c:pt idx="603">
                  <c:v>155</c:v>
                </c:pt>
                <c:pt idx="604">
                  <c:v>155</c:v>
                </c:pt>
                <c:pt idx="605">
                  <c:v>155</c:v>
                </c:pt>
                <c:pt idx="606">
                  <c:v>155</c:v>
                </c:pt>
                <c:pt idx="607">
                  <c:v>155</c:v>
                </c:pt>
                <c:pt idx="608">
                  <c:v>155</c:v>
                </c:pt>
                <c:pt idx="609">
                  <c:v>155</c:v>
                </c:pt>
                <c:pt idx="610">
                  <c:v>155</c:v>
                </c:pt>
                <c:pt idx="611">
                  <c:v>155</c:v>
                </c:pt>
                <c:pt idx="612">
                  <c:v>155</c:v>
                </c:pt>
                <c:pt idx="613">
                  <c:v>155</c:v>
                </c:pt>
                <c:pt idx="614">
                  <c:v>156</c:v>
                </c:pt>
                <c:pt idx="615">
                  <c:v>156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158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159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161</c:v>
                </c:pt>
                <c:pt idx="629">
                  <c:v>161</c:v>
                </c:pt>
                <c:pt idx="630">
                  <c:v>162</c:v>
                </c:pt>
                <c:pt idx="631">
                  <c:v>162</c:v>
                </c:pt>
                <c:pt idx="632">
                  <c:v>162</c:v>
                </c:pt>
                <c:pt idx="633">
                  <c:v>163</c:v>
                </c:pt>
                <c:pt idx="634">
                  <c:v>163</c:v>
                </c:pt>
                <c:pt idx="635">
                  <c:v>164</c:v>
                </c:pt>
                <c:pt idx="636">
                  <c:v>164</c:v>
                </c:pt>
                <c:pt idx="637">
                  <c:v>165</c:v>
                </c:pt>
                <c:pt idx="638">
                  <c:v>165</c:v>
                </c:pt>
                <c:pt idx="639">
                  <c:v>165</c:v>
                </c:pt>
                <c:pt idx="640">
                  <c:v>165</c:v>
                </c:pt>
                <c:pt idx="641">
                  <c:v>165</c:v>
                </c:pt>
                <c:pt idx="642">
                  <c:v>166</c:v>
                </c:pt>
                <c:pt idx="643">
                  <c:v>166</c:v>
                </c:pt>
                <c:pt idx="644">
                  <c:v>167</c:v>
                </c:pt>
                <c:pt idx="645">
                  <c:v>168</c:v>
                </c:pt>
                <c:pt idx="646">
                  <c:v>170</c:v>
                </c:pt>
                <c:pt idx="647">
                  <c:v>171</c:v>
                </c:pt>
                <c:pt idx="648">
                  <c:v>171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173</c:v>
                </c:pt>
                <c:pt idx="654">
                  <c:v>173</c:v>
                </c:pt>
                <c:pt idx="655">
                  <c:v>174</c:v>
                </c:pt>
                <c:pt idx="656">
                  <c:v>174</c:v>
                </c:pt>
                <c:pt idx="657">
                  <c:v>175</c:v>
                </c:pt>
                <c:pt idx="658">
                  <c:v>175</c:v>
                </c:pt>
                <c:pt idx="659">
                  <c:v>175</c:v>
                </c:pt>
                <c:pt idx="660">
                  <c:v>175</c:v>
                </c:pt>
                <c:pt idx="661">
                  <c:v>177</c:v>
                </c:pt>
                <c:pt idx="662">
                  <c:v>177</c:v>
                </c:pt>
                <c:pt idx="663">
                  <c:v>178</c:v>
                </c:pt>
                <c:pt idx="664">
                  <c:v>179</c:v>
                </c:pt>
                <c:pt idx="665">
                  <c:v>179</c:v>
                </c:pt>
                <c:pt idx="666">
                  <c:v>179</c:v>
                </c:pt>
                <c:pt idx="667">
                  <c:v>179</c:v>
                </c:pt>
                <c:pt idx="668">
                  <c:v>179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181</c:v>
                </c:pt>
                <c:pt idx="674">
                  <c:v>181</c:v>
                </c:pt>
                <c:pt idx="675">
                  <c:v>181</c:v>
                </c:pt>
                <c:pt idx="676">
                  <c:v>182</c:v>
                </c:pt>
                <c:pt idx="677">
                  <c:v>182</c:v>
                </c:pt>
                <c:pt idx="678">
                  <c:v>182</c:v>
                </c:pt>
                <c:pt idx="679">
                  <c:v>182</c:v>
                </c:pt>
                <c:pt idx="680">
                  <c:v>183</c:v>
                </c:pt>
                <c:pt idx="681">
                  <c:v>183</c:v>
                </c:pt>
                <c:pt idx="682">
                  <c:v>183</c:v>
                </c:pt>
                <c:pt idx="683">
                  <c:v>184</c:v>
                </c:pt>
                <c:pt idx="684">
                  <c:v>184</c:v>
                </c:pt>
                <c:pt idx="685">
                  <c:v>185</c:v>
                </c:pt>
                <c:pt idx="686">
                  <c:v>185</c:v>
                </c:pt>
                <c:pt idx="687">
                  <c:v>186</c:v>
                </c:pt>
                <c:pt idx="688">
                  <c:v>186</c:v>
                </c:pt>
                <c:pt idx="689">
                  <c:v>187</c:v>
                </c:pt>
                <c:pt idx="690">
                  <c:v>187</c:v>
                </c:pt>
                <c:pt idx="691">
                  <c:v>188</c:v>
                </c:pt>
                <c:pt idx="692">
                  <c:v>188</c:v>
                </c:pt>
                <c:pt idx="693">
                  <c:v>189</c:v>
                </c:pt>
                <c:pt idx="694">
                  <c:v>189</c:v>
                </c:pt>
                <c:pt idx="695">
                  <c:v>189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192</c:v>
                </c:pt>
                <c:pt idx="715">
                  <c:v>193</c:v>
                </c:pt>
                <c:pt idx="716">
                  <c:v>194</c:v>
                </c:pt>
                <c:pt idx="717">
                  <c:v>194</c:v>
                </c:pt>
                <c:pt idx="718">
                  <c:v>194</c:v>
                </c:pt>
                <c:pt idx="719">
                  <c:v>196</c:v>
                </c:pt>
                <c:pt idx="720">
                  <c:v>197</c:v>
                </c:pt>
                <c:pt idx="721">
                  <c:v>199</c:v>
                </c:pt>
                <c:pt idx="722">
                  <c:v>199</c:v>
                </c:pt>
                <c:pt idx="723">
                  <c:v>201</c:v>
                </c:pt>
                <c:pt idx="724">
                  <c:v>201</c:v>
                </c:pt>
                <c:pt idx="725">
                  <c:v>202</c:v>
                </c:pt>
                <c:pt idx="726">
                  <c:v>203</c:v>
                </c:pt>
                <c:pt idx="727">
                  <c:v>204</c:v>
                </c:pt>
                <c:pt idx="728">
                  <c:v>205</c:v>
                </c:pt>
                <c:pt idx="729">
                  <c:v>206</c:v>
                </c:pt>
                <c:pt idx="730">
                  <c:v>206</c:v>
                </c:pt>
                <c:pt idx="731">
                  <c:v>207</c:v>
                </c:pt>
                <c:pt idx="732">
                  <c:v>207</c:v>
                </c:pt>
                <c:pt idx="733">
                  <c:v>207</c:v>
                </c:pt>
                <c:pt idx="734">
                  <c:v>207</c:v>
                </c:pt>
                <c:pt idx="735">
                  <c:v>208</c:v>
                </c:pt>
                <c:pt idx="736">
                  <c:v>209</c:v>
                </c:pt>
                <c:pt idx="737">
                  <c:v>210</c:v>
                </c:pt>
                <c:pt idx="738">
                  <c:v>211</c:v>
                </c:pt>
                <c:pt idx="739">
                  <c:v>212</c:v>
                </c:pt>
                <c:pt idx="740">
                  <c:v>213</c:v>
                </c:pt>
                <c:pt idx="741">
                  <c:v>213</c:v>
                </c:pt>
                <c:pt idx="742">
                  <c:v>215</c:v>
                </c:pt>
                <c:pt idx="743">
                  <c:v>215</c:v>
                </c:pt>
                <c:pt idx="744">
                  <c:v>216</c:v>
                </c:pt>
                <c:pt idx="745">
                  <c:v>217</c:v>
                </c:pt>
                <c:pt idx="746">
                  <c:v>217</c:v>
                </c:pt>
                <c:pt idx="747">
                  <c:v>218</c:v>
                </c:pt>
                <c:pt idx="748">
                  <c:v>218</c:v>
                </c:pt>
                <c:pt idx="749">
                  <c:v>219</c:v>
                </c:pt>
                <c:pt idx="750">
                  <c:v>220</c:v>
                </c:pt>
                <c:pt idx="751">
                  <c:v>220</c:v>
                </c:pt>
                <c:pt idx="752">
                  <c:v>221</c:v>
                </c:pt>
                <c:pt idx="753">
                  <c:v>221</c:v>
                </c:pt>
                <c:pt idx="754">
                  <c:v>222</c:v>
                </c:pt>
                <c:pt idx="755">
                  <c:v>222</c:v>
                </c:pt>
                <c:pt idx="756">
                  <c:v>222</c:v>
                </c:pt>
                <c:pt idx="757">
                  <c:v>224</c:v>
                </c:pt>
                <c:pt idx="758">
                  <c:v>226</c:v>
                </c:pt>
                <c:pt idx="759">
                  <c:v>228</c:v>
                </c:pt>
                <c:pt idx="760">
                  <c:v>229</c:v>
                </c:pt>
                <c:pt idx="761">
                  <c:v>232</c:v>
                </c:pt>
                <c:pt idx="762">
                  <c:v>234</c:v>
                </c:pt>
                <c:pt idx="763">
                  <c:v>235</c:v>
                </c:pt>
                <c:pt idx="764">
                  <c:v>236</c:v>
                </c:pt>
                <c:pt idx="765">
                  <c:v>238</c:v>
                </c:pt>
                <c:pt idx="766">
                  <c:v>238</c:v>
                </c:pt>
                <c:pt idx="767">
                  <c:v>239</c:v>
                </c:pt>
                <c:pt idx="768">
                  <c:v>241</c:v>
                </c:pt>
                <c:pt idx="769">
                  <c:v>242</c:v>
                </c:pt>
                <c:pt idx="770">
                  <c:v>244</c:v>
                </c:pt>
                <c:pt idx="771">
                  <c:v>246</c:v>
                </c:pt>
                <c:pt idx="772">
                  <c:v>248</c:v>
                </c:pt>
                <c:pt idx="773">
                  <c:v>249</c:v>
                </c:pt>
                <c:pt idx="774">
                  <c:v>251</c:v>
                </c:pt>
                <c:pt idx="775">
                  <c:v>252</c:v>
                </c:pt>
                <c:pt idx="776">
                  <c:v>254</c:v>
                </c:pt>
                <c:pt idx="777">
                  <c:v>254</c:v>
                </c:pt>
                <c:pt idx="778">
                  <c:v>256</c:v>
                </c:pt>
                <c:pt idx="779">
                  <c:v>256</c:v>
                </c:pt>
                <c:pt idx="780">
                  <c:v>257</c:v>
                </c:pt>
                <c:pt idx="781">
                  <c:v>258</c:v>
                </c:pt>
                <c:pt idx="782">
                  <c:v>258</c:v>
                </c:pt>
                <c:pt idx="783">
                  <c:v>259</c:v>
                </c:pt>
                <c:pt idx="784">
                  <c:v>260</c:v>
                </c:pt>
                <c:pt idx="785">
                  <c:v>262</c:v>
                </c:pt>
                <c:pt idx="786">
                  <c:v>263</c:v>
                </c:pt>
                <c:pt idx="787">
                  <c:v>264</c:v>
                </c:pt>
                <c:pt idx="788">
                  <c:v>264</c:v>
                </c:pt>
                <c:pt idx="789">
                  <c:v>266</c:v>
                </c:pt>
                <c:pt idx="790">
                  <c:v>266</c:v>
                </c:pt>
                <c:pt idx="791">
                  <c:v>266</c:v>
                </c:pt>
                <c:pt idx="792">
                  <c:v>267</c:v>
                </c:pt>
                <c:pt idx="793">
                  <c:v>267</c:v>
                </c:pt>
                <c:pt idx="794">
                  <c:v>267</c:v>
                </c:pt>
                <c:pt idx="795">
                  <c:v>269</c:v>
                </c:pt>
                <c:pt idx="796">
                  <c:v>269</c:v>
                </c:pt>
                <c:pt idx="797">
                  <c:v>270</c:v>
                </c:pt>
                <c:pt idx="798">
                  <c:v>270</c:v>
                </c:pt>
                <c:pt idx="799">
                  <c:v>270</c:v>
                </c:pt>
                <c:pt idx="800">
                  <c:v>271</c:v>
                </c:pt>
                <c:pt idx="801">
                  <c:v>271</c:v>
                </c:pt>
                <c:pt idx="802">
                  <c:v>272</c:v>
                </c:pt>
                <c:pt idx="803">
                  <c:v>272</c:v>
                </c:pt>
                <c:pt idx="804">
                  <c:v>272</c:v>
                </c:pt>
                <c:pt idx="805">
                  <c:v>273</c:v>
                </c:pt>
                <c:pt idx="806">
                  <c:v>273</c:v>
                </c:pt>
                <c:pt idx="807">
                  <c:v>274</c:v>
                </c:pt>
                <c:pt idx="808">
                  <c:v>274</c:v>
                </c:pt>
                <c:pt idx="809">
                  <c:v>274</c:v>
                </c:pt>
                <c:pt idx="810">
                  <c:v>275</c:v>
                </c:pt>
                <c:pt idx="811">
                  <c:v>275</c:v>
                </c:pt>
                <c:pt idx="812">
                  <c:v>276</c:v>
                </c:pt>
                <c:pt idx="813">
                  <c:v>276</c:v>
                </c:pt>
                <c:pt idx="814">
                  <c:v>276</c:v>
                </c:pt>
                <c:pt idx="815">
                  <c:v>276</c:v>
                </c:pt>
                <c:pt idx="816">
                  <c:v>277</c:v>
                </c:pt>
                <c:pt idx="817">
                  <c:v>277</c:v>
                </c:pt>
                <c:pt idx="818">
                  <c:v>278</c:v>
                </c:pt>
                <c:pt idx="819">
                  <c:v>278</c:v>
                </c:pt>
                <c:pt idx="820">
                  <c:v>278</c:v>
                </c:pt>
                <c:pt idx="821">
                  <c:v>279</c:v>
                </c:pt>
                <c:pt idx="822">
                  <c:v>279</c:v>
                </c:pt>
                <c:pt idx="823">
                  <c:v>280</c:v>
                </c:pt>
                <c:pt idx="824">
                  <c:v>280</c:v>
                </c:pt>
                <c:pt idx="825">
                  <c:v>280</c:v>
                </c:pt>
                <c:pt idx="826">
                  <c:v>280</c:v>
                </c:pt>
                <c:pt idx="827">
                  <c:v>282</c:v>
                </c:pt>
                <c:pt idx="828">
                  <c:v>282</c:v>
                </c:pt>
                <c:pt idx="829">
                  <c:v>282</c:v>
                </c:pt>
                <c:pt idx="830">
                  <c:v>282</c:v>
                </c:pt>
                <c:pt idx="831">
                  <c:v>282</c:v>
                </c:pt>
                <c:pt idx="832">
                  <c:v>283</c:v>
                </c:pt>
                <c:pt idx="833">
                  <c:v>284</c:v>
                </c:pt>
                <c:pt idx="834">
                  <c:v>285</c:v>
                </c:pt>
                <c:pt idx="835">
                  <c:v>285</c:v>
                </c:pt>
                <c:pt idx="836">
                  <c:v>285</c:v>
                </c:pt>
                <c:pt idx="837">
                  <c:v>285</c:v>
                </c:pt>
                <c:pt idx="838">
                  <c:v>286</c:v>
                </c:pt>
                <c:pt idx="839">
                  <c:v>287</c:v>
                </c:pt>
                <c:pt idx="840">
                  <c:v>288</c:v>
                </c:pt>
                <c:pt idx="841">
                  <c:v>289</c:v>
                </c:pt>
                <c:pt idx="842">
                  <c:v>289</c:v>
                </c:pt>
                <c:pt idx="843">
                  <c:v>289</c:v>
                </c:pt>
                <c:pt idx="844">
                  <c:v>289</c:v>
                </c:pt>
                <c:pt idx="845">
                  <c:v>292</c:v>
                </c:pt>
                <c:pt idx="846">
                  <c:v>294</c:v>
                </c:pt>
                <c:pt idx="847">
                  <c:v>295</c:v>
                </c:pt>
                <c:pt idx="848">
                  <c:v>297</c:v>
                </c:pt>
                <c:pt idx="849">
                  <c:v>301</c:v>
                </c:pt>
                <c:pt idx="850">
                  <c:v>301</c:v>
                </c:pt>
                <c:pt idx="851">
                  <c:v>302</c:v>
                </c:pt>
                <c:pt idx="852">
                  <c:v>303</c:v>
                </c:pt>
                <c:pt idx="853">
                  <c:v>303</c:v>
                </c:pt>
                <c:pt idx="854">
                  <c:v>304</c:v>
                </c:pt>
                <c:pt idx="855">
                  <c:v>305</c:v>
                </c:pt>
                <c:pt idx="856">
                  <c:v>306</c:v>
                </c:pt>
                <c:pt idx="857">
                  <c:v>307</c:v>
                </c:pt>
                <c:pt idx="858">
                  <c:v>310</c:v>
                </c:pt>
                <c:pt idx="859">
                  <c:v>311</c:v>
                </c:pt>
                <c:pt idx="860">
                  <c:v>312</c:v>
                </c:pt>
                <c:pt idx="861">
                  <c:v>314</c:v>
                </c:pt>
                <c:pt idx="862">
                  <c:v>315</c:v>
                </c:pt>
                <c:pt idx="863">
                  <c:v>315</c:v>
                </c:pt>
                <c:pt idx="864">
                  <c:v>316</c:v>
                </c:pt>
                <c:pt idx="865">
                  <c:v>317</c:v>
                </c:pt>
                <c:pt idx="866">
                  <c:v>317</c:v>
                </c:pt>
                <c:pt idx="867">
                  <c:v>318</c:v>
                </c:pt>
                <c:pt idx="868">
                  <c:v>319</c:v>
                </c:pt>
                <c:pt idx="869">
                  <c:v>320</c:v>
                </c:pt>
                <c:pt idx="870">
                  <c:v>320</c:v>
                </c:pt>
                <c:pt idx="871">
                  <c:v>322</c:v>
                </c:pt>
                <c:pt idx="872">
                  <c:v>323</c:v>
                </c:pt>
                <c:pt idx="873">
                  <c:v>324</c:v>
                </c:pt>
                <c:pt idx="874">
                  <c:v>326</c:v>
                </c:pt>
                <c:pt idx="875">
                  <c:v>327</c:v>
                </c:pt>
                <c:pt idx="876">
                  <c:v>328</c:v>
                </c:pt>
                <c:pt idx="877">
                  <c:v>329</c:v>
                </c:pt>
                <c:pt idx="878">
                  <c:v>330</c:v>
                </c:pt>
                <c:pt idx="879">
                  <c:v>330</c:v>
                </c:pt>
                <c:pt idx="880">
                  <c:v>331</c:v>
                </c:pt>
                <c:pt idx="881">
                  <c:v>332</c:v>
                </c:pt>
                <c:pt idx="882">
                  <c:v>335</c:v>
                </c:pt>
                <c:pt idx="883">
                  <c:v>336</c:v>
                </c:pt>
                <c:pt idx="884">
                  <c:v>337</c:v>
                </c:pt>
                <c:pt idx="885">
                  <c:v>339</c:v>
                </c:pt>
                <c:pt idx="886">
                  <c:v>340</c:v>
                </c:pt>
                <c:pt idx="887">
                  <c:v>341</c:v>
                </c:pt>
                <c:pt idx="888">
                  <c:v>342</c:v>
                </c:pt>
                <c:pt idx="889">
                  <c:v>343</c:v>
                </c:pt>
                <c:pt idx="890">
                  <c:v>343</c:v>
                </c:pt>
                <c:pt idx="891">
                  <c:v>344</c:v>
                </c:pt>
                <c:pt idx="892">
                  <c:v>344</c:v>
                </c:pt>
                <c:pt idx="893">
                  <c:v>345</c:v>
                </c:pt>
                <c:pt idx="894">
                  <c:v>346</c:v>
                </c:pt>
                <c:pt idx="895">
                  <c:v>347</c:v>
                </c:pt>
                <c:pt idx="896">
                  <c:v>347</c:v>
                </c:pt>
                <c:pt idx="897">
                  <c:v>347</c:v>
                </c:pt>
                <c:pt idx="898">
                  <c:v>348</c:v>
                </c:pt>
                <c:pt idx="899">
                  <c:v>348</c:v>
                </c:pt>
                <c:pt idx="900">
                  <c:v>349</c:v>
                </c:pt>
                <c:pt idx="901">
                  <c:v>349</c:v>
                </c:pt>
                <c:pt idx="902">
                  <c:v>349</c:v>
                </c:pt>
                <c:pt idx="903">
                  <c:v>349</c:v>
                </c:pt>
                <c:pt idx="904">
                  <c:v>349</c:v>
                </c:pt>
                <c:pt idx="905">
                  <c:v>349</c:v>
                </c:pt>
                <c:pt idx="906">
                  <c:v>349</c:v>
                </c:pt>
                <c:pt idx="907">
                  <c:v>349</c:v>
                </c:pt>
                <c:pt idx="908">
                  <c:v>349</c:v>
                </c:pt>
                <c:pt idx="909">
                  <c:v>349</c:v>
                </c:pt>
                <c:pt idx="910">
                  <c:v>349</c:v>
                </c:pt>
                <c:pt idx="911">
                  <c:v>351</c:v>
                </c:pt>
                <c:pt idx="912">
                  <c:v>351</c:v>
                </c:pt>
                <c:pt idx="913">
                  <c:v>351</c:v>
                </c:pt>
                <c:pt idx="914">
                  <c:v>352</c:v>
                </c:pt>
                <c:pt idx="915">
                  <c:v>352</c:v>
                </c:pt>
                <c:pt idx="916">
                  <c:v>353</c:v>
                </c:pt>
                <c:pt idx="917">
                  <c:v>353</c:v>
                </c:pt>
                <c:pt idx="918">
                  <c:v>354</c:v>
                </c:pt>
                <c:pt idx="919">
                  <c:v>354</c:v>
                </c:pt>
                <c:pt idx="920">
                  <c:v>354</c:v>
                </c:pt>
                <c:pt idx="921">
                  <c:v>354</c:v>
                </c:pt>
                <c:pt idx="922">
                  <c:v>354</c:v>
                </c:pt>
                <c:pt idx="923">
                  <c:v>355</c:v>
                </c:pt>
                <c:pt idx="924">
                  <c:v>355</c:v>
                </c:pt>
                <c:pt idx="925">
                  <c:v>356</c:v>
                </c:pt>
                <c:pt idx="926">
                  <c:v>357</c:v>
                </c:pt>
                <c:pt idx="927">
                  <c:v>357</c:v>
                </c:pt>
                <c:pt idx="928">
                  <c:v>358</c:v>
                </c:pt>
                <c:pt idx="929">
                  <c:v>359</c:v>
                </c:pt>
                <c:pt idx="930">
                  <c:v>360</c:v>
                </c:pt>
                <c:pt idx="931">
                  <c:v>360</c:v>
                </c:pt>
                <c:pt idx="932">
                  <c:v>361</c:v>
                </c:pt>
                <c:pt idx="933">
                  <c:v>361</c:v>
                </c:pt>
                <c:pt idx="934">
                  <c:v>362</c:v>
                </c:pt>
                <c:pt idx="935">
                  <c:v>365</c:v>
                </c:pt>
                <c:pt idx="936">
                  <c:v>366</c:v>
                </c:pt>
                <c:pt idx="937">
                  <c:v>368</c:v>
                </c:pt>
                <c:pt idx="938">
                  <c:v>369</c:v>
                </c:pt>
                <c:pt idx="939">
                  <c:v>370</c:v>
                </c:pt>
                <c:pt idx="940">
                  <c:v>370</c:v>
                </c:pt>
                <c:pt idx="941">
                  <c:v>372</c:v>
                </c:pt>
                <c:pt idx="942">
                  <c:v>372</c:v>
                </c:pt>
                <c:pt idx="943">
                  <c:v>373</c:v>
                </c:pt>
                <c:pt idx="944">
                  <c:v>374</c:v>
                </c:pt>
                <c:pt idx="945">
                  <c:v>374</c:v>
                </c:pt>
                <c:pt idx="946">
                  <c:v>374</c:v>
                </c:pt>
                <c:pt idx="947">
                  <c:v>375</c:v>
                </c:pt>
                <c:pt idx="948">
                  <c:v>375</c:v>
                </c:pt>
                <c:pt idx="949">
                  <c:v>377</c:v>
                </c:pt>
                <c:pt idx="950">
                  <c:v>377</c:v>
                </c:pt>
                <c:pt idx="951">
                  <c:v>377</c:v>
                </c:pt>
                <c:pt idx="952">
                  <c:v>377</c:v>
                </c:pt>
                <c:pt idx="953">
                  <c:v>377</c:v>
                </c:pt>
                <c:pt idx="954">
                  <c:v>378</c:v>
                </c:pt>
                <c:pt idx="955">
                  <c:v>378</c:v>
                </c:pt>
                <c:pt idx="956">
                  <c:v>378</c:v>
                </c:pt>
                <c:pt idx="957">
                  <c:v>379</c:v>
                </c:pt>
                <c:pt idx="958">
                  <c:v>379</c:v>
                </c:pt>
                <c:pt idx="959">
                  <c:v>381</c:v>
                </c:pt>
                <c:pt idx="960">
                  <c:v>381</c:v>
                </c:pt>
                <c:pt idx="961">
                  <c:v>381</c:v>
                </c:pt>
                <c:pt idx="962">
                  <c:v>383</c:v>
                </c:pt>
                <c:pt idx="963">
                  <c:v>384</c:v>
                </c:pt>
                <c:pt idx="964">
                  <c:v>385</c:v>
                </c:pt>
                <c:pt idx="965">
                  <c:v>386</c:v>
                </c:pt>
                <c:pt idx="966">
                  <c:v>386</c:v>
                </c:pt>
                <c:pt idx="967">
                  <c:v>387</c:v>
                </c:pt>
                <c:pt idx="968">
                  <c:v>388</c:v>
                </c:pt>
                <c:pt idx="969">
                  <c:v>389</c:v>
                </c:pt>
                <c:pt idx="970">
                  <c:v>390</c:v>
                </c:pt>
                <c:pt idx="971">
                  <c:v>390</c:v>
                </c:pt>
                <c:pt idx="972">
                  <c:v>391</c:v>
                </c:pt>
                <c:pt idx="973">
                  <c:v>392</c:v>
                </c:pt>
                <c:pt idx="974">
                  <c:v>393</c:v>
                </c:pt>
                <c:pt idx="975">
                  <c:v>394</c:v>
                </c:pt>
                <c:pt idx="976">
                  <c:v>394</c:v>
                </c:pt>
                <c:pt idx="977">
                  <c:v>395</c:v>
                </c:pt>
                <c:pt idx="978">
                  <c:v>395</c:v>
                </c:pt>
                <c:pt idx="979">
                  <c:v>397</c:v>
                </c:pt>
                <c:pt idx="980">
                  <c:v>397</c:v>
                </c:pt>
                <c:pt idx="981">
                  <c:v>399</c:v>
                </c:pt>
                <c:pt idx="982">
                  <c:v>399</c:v>
                </c:pt>
                <c:pt idx="983">
                  <c:v>399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401</c:v>
                </c:pt>
                <c:pt idx="988">
                  <c:v>401</c:v>
                </c:pt>
                <c:pt idx="989">
                  <c:v>402</c:v>
                </c:pt>
                <c:pt idx="990">
                  <c:v>402</c:v>
                </c:pt>
                <c:pt idx="991">
                  <c:v>402</c:v>
                </c:pt>
                <c:pt idx="992">
                  <c:v>402</c:v>
                </c:pt>
                <c:pt idx="993">
                  <c:v>402</c:v>
                </c:pt>
                <c:pt idx="994">
                  <c:v>402</c:v>
                </c:pt>
                <c:pt idx="995">
                  <c:v>402</c:v>
                </c:pt>
                <c:pt idx="996">
                  <c:v>402</c:v>
                </c:pt>
                <c:pt idx="997">
                  <c:v>402</c:v>
                </c:pt>
                <c:pt idx="998">
                  <c:v>402</c:v>
                </c:pt>
                <c:pt idx="999">
                  <c:v>402</c:v>
                </c:pt>
                <c:pt idx="1000">
                  <c:v>404</c:v>
                </c:pt>
                <c:pt idx="1001">
                  <c:v>405</c:v>
                </c:pt>
                <c:pt idx="1002">
                  <c:v>406</c:v>
                </c:pt>
                <c:pt idx="1003">
                  <c:v>407</c:v>
                </c:pt>
                <c:pt idx="1004">
                  <c:v>408</c:v>
                </c:pt>
                <c:pt idx="1005">
                  <c:v>411</c:v>
                </c:pt>
                <c:pt idx="1006">
                  <c:v>411</c:v>
                </c:pt>
                <c:pt idx="1007">
                  <c:v>412</c:v>
                </c:pt>
                <c:pt idx="1008">
                  <c:v>412</c:v>
                </c:pt>
                <c:pt idx="1009">
                  <c:v>412</c:v>
                </c:pt>
                <c:pt idx="1010">
                  <c:v>412</c:v>
                </c:pt>
                <c:pt idx="1011">
                  <c:v>413</c:v>
                </c:pt>
                <c:pt idx="1012">
                  <c:v>413</c:v>
                </c:pt>
                <c:pt idx="1013">
                  <c:v>413</c:v>
                </c:pt>
                <c:pt idx="1014">
                  <c:v>413</c:v>
                </c:pt>
                <c:pt idx="1015">
                  <c:v>414</c:v>
                </c:pt>
                <c:pt idx="1016">
                  <c:v>414</c:v>
                </c:pt>
                <c:pt idx="1017">
                  <c:v>415</c:v>
                </c:pt>
                <c:pt idx="1018">
                  <c:v>415</c:v>
                </c:pt>
                <c:pt idx="1019">
                  <c:v>415</c:v>
                </c:pt>
                <c:pt idx="1020">
                  <c:v>415</c:v>
                </c:pt>
                <c:pt idx="1021">
                  <c:v>415</c:v>
                </c:pt>
                <c:pt idx="1022">
                  <c:v>415</c:v>
                </c:pt>
                <c:pt idx="1023">
                  <c:v>415</c:v>
                </c:pt>
                <c:pt idx="1024">
                  <c:v>415</c:v>
                </c:pt>
                <c:pt idx="1025">
                  <c:v>415</c:v>
                </c:pt>
                <c:pt idx="1026">
                  <c:v>416</c:v>
                </c:pt>
                <c:pt idx="1027">
                  <c:v>417</c:v>
                </c:pt>
                <c:pt idx="1028">
                  <c:v>418</c:v>
                </c:pt>
                <c:pt idx="1029">
                  <c:v>420</c:v>
                </c:pt>
                <c:pt idx="1030">
                  <c:v>420</c:v>
                </c:pt>
                <c:pt idx="1031">
                  <c:v>422</c:v>
                </c:pt>
                <c:pt idx="1032">
                  <c:v>423</c:v>
                </c:pt>
                <c:pt idx="1033">
                  <c:v>424</c:v>
                </c:pt>
                <c:pt idx="1034">
                  <c:v>426</c:v>
                </c:pt>
                <c:pt idx="1035">
                  <c:v>427</c:v>
                </c:pt>
                <c:pt idx="1036">
                  <c:v>429</c:v>
                </c:pt>
                <c:pt idx="1037">
                  <c:v>430</c:v>
                </c:pt>
                <c:pt idx="1038">
                  <c:v>431</c:v>
                </c:pt>
                <c:pt idx="1039">
                  <c:v>433</c:v>
                </c:pt>
                <c:pt idx="1040">
                  <c:v>435</c:v>
                </c:pt>
                <c:pt idx="1041">
                  <c:v>437</c:v>
                </c:pt>
                <c:pt idx="1042">
                  <c:v>437</c:v>
                </c:pt>
                <c:pt idx="1043">
                  <c:v>439</c:v>
                </c:pt>
                <c:pt idx="1044">
                  <c:v>441</c:v>
                </c:pt>
                <c:pt idx="1045">
                  <c:v>443</c:v>
                </c:pt>
                <c:pt idx="1046">
                  <c:v>446</c:v>
                </c:pt>
                <c:pt idx="1047">
                  <c:v>446</c:v>
                </c:pt>
                <c:pt idx="1048">
                  <c:v>449</c:v>
                </c:pt>
                <c:pt idx="1049">
                  <c:v>450</c:v>
                </c:pt>
                <c:pt idx="1050">
                  <c:v>451</c:v>
                </c:pt>
                <c:pt idx="1051">
                  <c:v>453</c:v>
                </c:pt>
                <c:pt idx="1052">
                  <c:v>455</c:v>
                </c:pt>
                <c:pt idx="1053">
                  <c:v>457</c:v>
                </c:pt>
                <c:pt idx="1054">
                  <c:v>459</c:v>
                </c:pt>
                <c:pt idx="1055">
                  <c:v>460</c:v>
                </c:pt>
                <c:pt idx="1056">
                  <c:v>461</c:v>
                </c:pt>
                <c:pt idx="1057">
                  <c:v>461</c:v>
                </c:pt>
                <c:pt idx="1058">
                  <c:v>463</c:v>
                </c:pt>
                <c:pt idx="1059">
                  <c:v>463</c:v>
                </c:pt>
                <c:pt idx="1060">
                  <c:v>463</c:v>
                </c:pt>
                <c:pt idx="1061">
                  <c:v>464</c:v>
                </c:pt>
                <c:pt idx="1062">
                  <c:v>464</c:v>
                </c:pt>
                <c:pt idx="1063">
                  <c:v>464</c:v>
                </c:pt>
                <c:pt idx="1064">
                  <c:v>464</c:v>
                </c:pt>
                <c:pt idx="1065">
                  <c:v>464</c:v>
                </c:pt>
                <c:pt idx="1066">
                  <c:v>465</c:v>
                </c:pt>
                <c:pt idx="1067">
                  <c:v>467</c:v>
                </c:pt>
                <c:pt idx="1068">
                  <c:v>469</c:v>
                </c:pt>
                <c:pt idx="1069">
                  <c:v>469</c:v>
                </c:pt>
                <c:pt idx="1070">
                  <c:v>469</c:v>
                </c:pt>
                <c:pt idx="1071">
                  <c:v>469</c:v>
                </c:pt>
                <c:pt idx="1072">
                  <c:v>469</c:v>
                </c:pt>
                <c:pt idx="1073">
                  <c:v>469</c:v>
                </c:pt>
                <c:pt idx="1074">
                  <c:v>470</c:v>
                </c:pt>
                <c:pt idx="1075">
                  <c:v>470</c:v>
                </c:pt>
                <c:pt idx="1076">
                  <c:v>470</c:v>
                </c:pt>
                <c:pt idx="1077">
                  <c:v>470</c:v>
                </c:pt>
                <c:pt idx="1078">
                  <c:v>471</c:v>
                </c:pt>
                <c:pt idx="1079">
                  <c:v>472</c:v>
                </c:pt>
                <c:pt idx="1080">
                  <c:v>474</c:v>
                </c:pt>
                <c:pt idx="1081">
                  <c:v>474</c:v>
                </c:pt>
                <c:pt idx="1082">
                  <c:v>474</c:v>
                </c:pt>
                <c:pt idx="1083">
                  <c:v>474</c:v>
                </c:pt>
                <c:pt idx="1084">
                  <c:v>474</c:v>
                </c:pt>
                <c:pt idx="1085">
                  <c:v>474</c:v>
                </c:pt>
                <c:pt idx="1086">
                  <c:v>474</c:v>
                </c:pt>
                <c:pt idx="1087">
                  <c:v>475</c:v>
                </c:pt>
                <c:pt idx="1088">
                  <c:v>475</c:v>
                </c:pt>
                <c:pt idx="1089">
                  <c:v>476</c:v>
                </c:pt>
                <c:pt idx="1090">
                  <c:v>477</c:v>
                </c:pt>
                <c:pt idx="1091">
                  <c:v>478</c:v>
                </c:pt>
                <c:pt idx="1092">
                  <c:v>478</c:v>
                </c:pt>
                <c:pt idx="1093">
                  <c:v>478</c:v>
                </c:pt>
                <c:pt idx="1094">
                  <c:v>478</c:v>
                </c:pt>
                <c:pt idx="1095">
                  <c:v>478</c:v>
                </c:pt>
                <c:pt idx="1096">
                  <c:v>478</c:v>
                </c:pt>
                <c:pt idx="1097">
                  <c:v>479</c:v>
                </c:pt>
                <c:pt idx="1098">
                  <c:v>480</c:v>
                </c:pt>
                <c:pt idx="1099">
                  <c:v>480</c:v>
                </c:pt>
                <c:pt idx="1100">
                  <c:v>481</c:v>
                </c:pt>
                <c:pt idx="1101">
                  <c:v>481</c:v>
                </c:pt>
                <c:pt idx="1102">
                  <c:v>481</c:v>
                </c:pt>
                <c:pt idx="1103">
                  <c:v>481</c:v>
                </c:pt>
                <c:pt idx="1104">
                  <c:v>481</c:v>
                </c:pt>
                <c:pt idx="1105">
                  <c:v>481</c:v>
                </c:pt>
                <c:pt idx="1106">
                  <c:v>482</c:v>
                </c:pt>
                <c:pt idx="1107">
                  <c:v>484</c:v>
                </c:pt>
                <c:pt idx="1108">
                  <c:v>485</c:v>
                </c:pt>
                <c:pt idx="1109">
                  <c:v>485</c:v>
                </c:pt>
                <c:pt idx="1110">
                  <c:v>485</c:v>
                </c:pt>
                <c:pt idx="1111">
                  <c:v>485</c:v>
                </c:pt>
                <c:pt idx="1112">
                  <c:v>485</c:v>
                </c:pt>
                <c:pt idx="1113">
                  <c:v>485</c:v>
                </c:pt>
                <c:pt idx="1114">
                  <c:v>487</c:v>
                </c:pt>
                <c:pt idx="1115">
                  <c:v>488</c:v>
                </c:pt>
                <c:pt idx="1116">
                  <c:v>490</c:v>
                </c:pt>
                <c:pt idx="1117">
                  <c:v>493</c:v>
                </c:pt>
                <c:pt idx="1118">
                  <c:v>494</c:v>
                </c:pt>
                <c:pt idx="1119">
                  <c:v>497</c:v>
                </c:pt>
                <c:pt idx="1120">
                  <c:v>498</c:v>
                </c:pt>
                <c:pt idx="1121">
                  <c:v>500</c:v>
                </c:pt>
                <c:pt idx="1122">
                  <c:v>500</c:v>
                </c:pt>
                <c:pt idx="1123">
                  <c:v>503</c:v>
                </c:pt>
                <c:pt idx="1124">
                  <c:v>506</c:v>
                </c:pt>
                <c:pt idx="1125">
                  <c:v>507</c:v>
                </c:pt>
                <c:pt idx="1126">
                  <c:v>508</c:v>
                </c:pt>
                <c:pt idx="1127">
                  <c:v>509</c:v>
                </c:pt>
                <c:pt idx="1128">
                  <c:v>510</c:v>
                </c:pt>
                <c:pt idx="1129">
                  <c:v>512</c:v>
                </c:pt>
                <c:pt idx="1130">
                  <c:v>512</c:v>
                </c:pt>
                <c:pt idx="1131">
                  <c:v>515</c:v>
                </c:pt>
                <c:pt idx="1132">
                  <c:v>515</c:v>
                </c:pt>
                <c:pt idx="1133">
                  <c:v>517</c:v>
                </c:pt>
                <c:pt idx="1134">
                  <c:v>518</c:v>
                </c:pt>
                <c:pt idx="1135">
                  <c:v>520</c:v>
                </c:pt>
                <c:pt idx="1136">
                  <c:v>522</c:v>
                </c:pt>
                <c:pt idx="1137">
                  <c:v>522</c:v>
                </c:pt>
                <c:pt idx="1138">
                  <c:v>523</c:v>
                </c:pt>
                <c:pt idx="1139">
                  <c:v>524</c:v>
                </c:pt>
                <c:pt idx="1140">
                  <c:v>526</c:v>
                </c:pt>
                <c:pt idx="1141">
                  <c:v>527</c:v>
                </c:pt>
                <c:pt idx="1142">
                  <c:v>528</c:v>
                </c:pt>
                <c:pt idx="1143">
                  <c:v>531</c:v>
                </c:pt>
                <c:pt idx="1144">
                  <c:v>531</c:v>
                </c:pt>
                <c:pt idx="1145">
                  <c:v>532</c:v>
                </c:pt>
                <c:pt idx="1146">
                  <c:v>532</c:v>
                </c:pt>
                <c:pt idx="1147">
                  <c:v>532</c:v>
                </c:pt>
                <c:pt idx="1148">
                  <c:v>532</c:v>
                </c:pt>
                <c:pt idx="1149">
                  <c:v>533</c:v>
                </c:pt>
                <c:pt idx="1150">
                  <c:v>533</c:v>
                </c:pt>
                <c:pt idx="1151">
                  <c:v>533</c:v>
                </c:pt>
                <c:pt idx="1152">
                  <c:v>533</c:v>
                </c:pt>
                <c:pt idx="1153">
                  <c:v>533</c:v>
                </c:pt>
                <c:pt idx="1154">
                  <c:v>533</c:v>
                </c:pt>
                <c:pt idx="1155">
                  <c:v>533</c:v>
                </c:pt>
                <c:pt idx="1156">
                  <c:v>534</c:v>
                </c:pt>
                <c:pt idx="1157">
                  <c:v>535</c:v>
                </c:pt>
                <c:pt idx="1158">
                  <c:v>535</c:v>
                </c:pt>
                <c:pt idx="1159">
                  <c:v>536</c:v>
                </c:pt>
                <c:pt idx="1160">
                  <c:v>536</c:v>
                </c:pt>
                <c:pt idx="1161">
                  <c:v>536</c:v>
                </c:pt>
                <c:pt idx="1162">
                  <c:v>536</c:v>
                </c:pt>
                <c:pt idx="1163">
                  <c:v>537</c:v>
                </c:pt>
                <c:pt idx="1164">
                  <c:v>538</c:v>
                </c:pt>
                <c:pt idx="1165">
                  <c:v>538</c:v>
                </c:pt>
                <c:pt idx="1166">
                  <c:v>538</c:v>
                </c:pt>
                <c:pt idx="1167">
                  <c:v>539</c:v>
                </c:pt>
                <c:pt idx="1168">
                  <c:v>539</c:v>
                </c:pt>
                <c:pt idx="1169">
                  <c:v>539</c:v>
                </c:pt>
                <c:pt idx="1170">
                  <c:v>540</c:v>
                </c:pt>
                <c:pt idx="1171">
                  <c:v>540</c:v>
                </c:pt>
                <c:pt idx="1172">
                  <c:v>540</c:v>
                </c:pt>
                <c:pt idx="1173">
                  <c:v>540</c:v>
                </c:pt>
                <c:pt idx="1174">
                  <c:v>541</c:v>
                </c:pt>
                <c:pt idx="1175">
                  <c:v>542</c:v>
                </c:pt>
                <c:pt idx="1176">
                  <c:v>542</c:v>
                </c:pt>
                <c:pt idx="1177">
                  <c:v>542</c:v>
                </c:pt>
                <c:pt idx="1178">
                  <c:v>543</c:v>
                </c:pt>
                <c:pt idx="1179">
                  <c:v>543</c:v>
                </c:pt>
                <c:pt idx="1180">
                  <c:v>543</c:v>
                </c:pt>
                <c:pt idx="1181">
                  <c:v>543</c:v>
                </c:pt>
                <c:pt idx="1182">
                  <c:v>544</c:v>
                </c:pt>
                <c:pt idx="1183">
                  <c:v>545</c:v>
                </c:pt>
                <c:pt idx="1184">
                  <c:v>545</c:v>
                </c:pt>
                <c:pt idx="1185">
                  <c:v>546</c:v>
                </c:pt>
                <c:pt idx="1186">
                  <c:v>546</c:v>
                </c:pt>
                <c:pt idx="1187">
                  <c:v>547</c:v>
                </c:pt>
                <c:pt idx="1188">
                  <c:v>547</c:v>
                </c:pt>
                <c:pt idx="1189">
                  <c:v>548</c:v>
                </c:pt>
                <c:pt idx="1190">
                  <c:v>549</c:v>
                </c:pt>
                <c:pt idx="1191">
                  <c:v>550</c:v>
                </c:pt>
                <c:pt idx="1192">
                  <c:v>551</c:v>
                </c:pt>
                <c:pt idx="1193">
                  <c:v>551</c:v>
                </c:pt>
                <c:pt idx="1194">
                  <c:v>551</c:v>
                </c:pt>
                <c:pt idx="1195">
                  <c:v>552</c:v>
                </c:pt>
                <c:pt idx="1196">
                  <c:v>554</c:v>
                </c:pt>
                <c:pt idx="1197">
                  <c:v>555</c:v>
                </c:pt>
                <c:pt idx="1198">
                  <c:v>556</c:v>
                </c:pt>
                <c:pt idx="1199">
                  <c:v>557</c:v>
                </c:pt>
                <c:pt idx="1200">
                  <c:v>558</c:v>
                </c:pt>
                <c:pt idx="1201">
                  <c:v>559</c:v>
                </c:pt>
                <c:pt idx="1202">
                  <c:v>560</c:v>
                </c:pt>
                <c:pt idx="1203">
                  <c:v>560</c:v>
                </c:pt>
                <c:pt idx="1204">
                  <c:v>560</c:v>
                </c:pt>
                <c:pt idx="1205">
                  <c:v>561</c:v>
                </c:pt>
                <c:pt idx="1206">
                  <c:v>561</c:v>
                </c:pt>
                <c:pt idx="1207">
                  <c:v>562</c:v>
                </c:pt>
                <c:pt idx="1208">
                  <c:v>563</c:v>
                </c:pt>
                <c:pt idx="1209">
                  <c:v>564</c:v>
                </c:pt>
                <c:pt idx="1210">
                  <c:v>564</c:v>
                </c:pt>
                <c:pt idx="1211">
                  <c:v>566</c:v>
                </c:pt>
                <c:pt idx="1212">
                  <c:v>566</c:v>
                </c:pt>
                <c:pt idx="1213">
                  <c:v>568</c:v>
                </c:pt>
                <c:pt idx="1214">
                  <c:v>568</c:v>
                </c:pt>
                <c:pt idx="1215">
                  <c:v>569</c:v>
                </c:pt>
                <c:pt idx="1216">
                  <c:v>569</c:v>
                </c:pt>
                <c:pt idx="1217">
                  <c:v>569</c:v>
                </c:pt>
                <c:pt idx="1218">
                  <c:v>571</c:v>
                </c:pt>
                <c:pt idx="1219">
                  <c:v>572</c:v>
                </c:pt>
                <c:pt idx="1220">
                  <c:v>572</c:v>
                </c:pt>
                <c:pt idx="1221">
                  <c:v>573</c:v>
                </c:pt>
                <c:pt idx="1222">
                  <c:v>575</c:v>
                </c:pt>
                <c:pt idx="1223">
                  <c:v>575</c:v>
                </c:pt>
                <c:pt idx="1224">
                  <c:v>576</c:v>
                </c:pt>
                <c:pt idx="1225">
                  <c:v>576</c:v>
                </c:pt>
                <c:pt idx="1226">
                  <c:v>578</c:v>
                </c:pt>
                <c:pt idx="1227">
                  <c:v>578</c:v>
                </c:pt>
                <c:pt idx="1228">
                  <c:v>579</c:v>
                </c:pt>
                <c:pt idx="1229">
                  <c:v>580</c:v>
                </c:pt>
                <c:pt idx="1230">
                  <c:v>581</c:v>
                </c:pt>
                <c:pt idx="1231">
                  <c:v>581</c:v>
                </c:pt>
                <c:pt idx="1232">
                  <c:v>581</c:v>
                </c:pt>
                <c:pt idx="1233">
                  <c:v>581</c:v>
                </c:pt>
                <c:pt idx="1234">
                  <c:v>581</c:v>
                </c:pt>
                <c:pt idx="1235">
                  <c:v>581</c:v>
                </c:pt>
                <c:pt idx="1236">
                  <c:v>581</c:v>
                </c:pt>
                <c:pt idx="1237">
                  <c:v>581</c:v>
                </c:pt>
                <c:pt idx="1238">
                  <c:v>581</c:v>
                </c:pt>
                <c:pt idx="1239">
                  <c:v>581</c:v>
                </c:pt>
                <c:pt idx="1240">
                  <c:v>581</c:v>
                </c:pt>
                <c:pt idx="1241">
                  <c:v>581</c:v>
                </c:pt>
                <c:pt idx="1242">
                  <c:v>581</c:v>
                </c:pt>
                <c:pt idx="1243">
                  <c:v>581</c:v>
                </c:pt>
                <c:pt idx="1244">
                  <c:v>583</c:v>
                </c:pt>
                <c:pt idx="1245">
                  <c:v>583</c:v>
                </c:pt>
                <c:pt idx="1246">
                  <c:v>584</c:v>
                </c:pt>
                <c:pt idx="1247">
                  <c:v>584</c:v>
                </c:pt>
                <c:pt idx="1248">
                  <c:v>585</c:v>
                </c:pt>
                <c:pt idx="1249">
                  <c:v>585</c:v>
                </c:pt>
                <c:pt idx="1250">
                  <c:v>586</c:v>
                </c:pt>
                <c:pt idx="1251">
                  <c:v>586</c:v>
                </c:pt>
                <c:pt idx="1252">
                  <c:v>586</c:v>
                </c:pt>
                <c:pt idx="1253">
                  <c:v>587</c:v>
                </c:pt>
                <c:pt idx="1254">
                  <c:v>587</c:v>
                </c:pt>
                <c:pt idx="1255">
                  <c:v>588</c:v>
                </c:pt>
                <c:pt idx="1256">
                  <c:v>588</c:v>
                </c:pt>
                <c:pt idx="1257">
                  <c:v>589</c:v>
                </c:pt>
                <c:pt idx="1258">
                  <c:v>589</c:v>
                </c:pt>
                <c:pt idx="1259">
                  <c:v>590</c:v>
                </c:pt>
                <c:pt idx="1260">
                  <c:v>590</c:v>
                </c:pt>
                <c:pt idx="1261">
                  <c:v>590</c:v>
                </c:pt>
                <c:pt idx="1262">
                  <c:v>592</c:v>
                </c:pt>
                <c:pt idx="1263">
                  <c:v>593</c:v>
                </c:pt>
                <c:pt idx="1264">
                  <c:v>594</c:v>
                </c:pt>
                <c:pt idx="1265">
                  <c:v>595</c:v>
                </c:pt>
                <c:pt idx="1266">
                  <c:v>596</c:v>
                </c:pt>
                <c:pt idx="1267">
                  <c:v>596</c:v>
                </c:pt>
                <c:pt idx="1268">
                  <c:v>596</c:v>
                </c:pt>
                <c:pt idx="1269">
                  <c:v>596</c:v>
                </c:pt>
                <c:pt idx="1270">
                  <c:v>596</c:v>
                </c:pt>
                <c:pt idx="1271">
                  <c:v>596</c:v>
                </c:pt>
                <c:pt idx="1272">
                  <c:v>597</c:v>
                </c:pt>
                <c:pt idx="1273">
                  <c:v>597</c:v>
                </c:pt>
                <c:pt idx="1274">
                  <c:v>598</c:v>
                </c:pt>
                <c:pt idx="1275">
                  <c:v>599</c:v>
                </c:pt>
                <c:pt idx="1276">
                  <c:v>599</c:v>
                </c:pt>
                <c:pt idx="1277">
                  <c:v>600</c:v>
                </c:pt>
                <c:pt idx="1278">
                  <c:v>601</c:v>
                </c:pt>
                <c:pt idx="1279">
                  <c:v>601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602</c:v>
                </c:pt>
                <c:pt idx="1284">
                  <c:v>602</c:v>
                </c:pt>
                <c:pt idx="1285">
                  <c:v>603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604</c:v>
                </c:pt>
                <c:pt idx="1290">
                  <c:v>604</c:v>
                </c:pt>
                <c:pt idx="1291">
                  <c:v>605</c:v>
                </c:pt>
                <c:pt idx="1292">
                  <c:v>605</c:v>
                </c:pt>
                <c:pt idx="1293">
                  <c:v>605</c:v>
                </c:pt>
                <c:pt idx="1294">
                  <c:v>605</c:v>
                </c:pt>
                <c:pt idx="1295">
                  <c:v>606</c:v>
                </c:pt>
                <c:pt idx="1296">
                  <c:v>608</c:v>
                </c:pt>
                <c:pt idx="1297">
                  <c:v>608</c:v>
                </c:pt>
                <c:pt idx="1298">
                  <c:v>609</c:v>
                </c:pt>
                <c:pt idx="1299">
                  <c:v>610</c:v>
                </c:pt>
                <c:pt idx="1300">
                  <c:v>611</c:v>
                </c:pt>
                <c:pt idx="1301">
                  <c:v>611</c:v>
                </c:pt>
                <c:pt idx="1302">
                  <c:v>611</c:v>
                </c:pt>
                <c:pt idx="1303">
                  <c:v>611</c:v>
                </c:pt>
                <c:pt idx="1304">
                  <c:v>611</c:v>
                </c:pt>
                <c:pt idx="1305">
                  <c:v>611</c:v>
                </c:pt>
                <c:pt idx="1306">
                  <c:v>611</c:v>
                </c:pt>
                <c:pt idx="1307">
                  <c:v>611</c:v>
                </c:pt>
                <c:pt idx="1308">
                  <c:v>612</c:v>
                </c:pt>
                <c:pt idx="1309">
                  <c:v>612</c:v>
                </c:pt>
                <c:pt idx="1310">
                  <c:v>612</c:v>
                </c:pt>
                <c:pt idx="1311">
                  <c:v>613</c:v>
                </c:pt>
                <c:pt idx="1312">
                  <c:v>614</c:v>
                </c:pt>
                <c:pt idx="1313">
                  <c:v>614</c:v>
                </c:pt>
                <c:pt idx="1314">
                  <c:v>615</c:v>
                </c:pt>
                <c:pt idx="1315">
                  <c:v>615</c:v>
                </c:pt>
                <c:pt idx="1316">
                  <c:v>617</c:v>
                </c:pt>
                <c:pt idx="1317">
                  <c:v>617</c:v>
                </c:pt>
                <c:pt idx="1318">
                  <c:v>619</c:v>
                </c:pt>
                <c:pt idx="1319">
                  <c:v>620</c:v>
                </c:pt>
                <c:pt idx="1320">
                  <c:v>621</c:v>
                </c:pt>
                <c:pt idx="1321">
                  <c:v>622</c:v>
                </c:pt>
                <c:pt idx="1322">
                  <c:v>623</c:v>
                </c:pt>
                <c:pt idx="1323">
                  <c:v>624</c:v>
                </c:pt>
                <c:pt idx="1324">
                  <c:v>625</c:v>
                </c:pt>
                <c:pt idx="1325">
                  <c:v>626</c:v>
                </c:pt>
                <c:pt idx="1326">
                  <c:v>627</c:v>
                </c:pt>
                <c:pt idx="1327">
                  <c:v>629</c:v>
                </c:pt>
                <c:pt idx="1328">
                  <c:v>631</c:v>
                </c:pt>
                <c:pt idx="1329">
                  <c:v>634</c:v>
                </c:pt>
                <c:pt idx="1330">
                  <c:v>634</c:v>
                </c:pt>
                <c:pt idx="1331">
                  <c:v>635</c:v>
                </c:pt>
                <c:pt idx="1332">
                  <c:v>635</c:v>
                </c:pt>
                <c:pt idx="1333">
                  <c:v>635</c:v>
                </c:pt>
                <c:pt idx="1334">
                  <c:v>636</c:v>
                </c:pt>
                <c:pt idx="1335">
                  <c:v>637</c:v>
                </c:pt>
                <c:pt idx="1336">
                  <c:v>637</c:v>
                </c:pt>
                <c:pt idx="1337">
                  <c:v>638</c:v>
                </c:pt>
                <c:pt idx="1338">
                  <c:v>638</c:v>
                </c:pt>
                <c:pt idx="1339">
                  <c:v>638</c:v>
                </c:pt>
                <c:pt idx="1340">
                  <c:v>638</c:v>
                </c:pt>
                <c:pt idx="1341">
                  <c:v>638</c:v>
                </c:pt>
                <c:pt idx="1342">
                  <c:v>638</c:v>
                </c:pt>
                <c:pt idx="1343">
                  <c:v>638</c:v>
                </c:pt>
                <c:pt idx="1344">
                  <c:v>639</c:v>
                </c:pt>
                <c:pt idx="1345">
                  <c:v>639</c:v>
                </c:pt>
                <c:pt idx="1346">
                  <c:v>639</c:v>
                </c:pt>
                <c:pt idx="1347">
                  <c:v>640</c:v>
                </c:pt>
                <c:pt idx="1348">
                  <c:v>641</c:v>
                </c:pt>
                <c:pt idx="1349">
                  <c:v>641</c:v>
                </c:pt>
                <c:pt idx="1350">
                  <c:v>642</c:v>
                </c:pt>
                <c:pt idx="1351">
                  <c:v>642</c:v>
                </c:pt>
                <c:pt idx="1352">
                  <c:v>643</c:v>
                </c:pt>
                <c:pt idx="1353">
                  <c:v>643</c:v>
                </c:pt>
                <c:pt idx="1354">
                  <c:v>644</c:v>
                </c:pt>
                <c:pt idx="1355">
                  <c:v>646</c:v>
                </c:pt>
                <c:pt idx="1356">
                  <c:v>646</c:v>
                </c:pt>
                <c:pt idx="1357">
                  <c:v>647</c:v>
                </c:pt>
                <c:pt idx="1358">
                  <c:v>647</c:v>
                </c:pt>
                <c:pt idx="1359">
                  <c:v>648</c:v>
                </c:pt>
                <c:pt idx="1360">
                  <c:v>649</c:v>
                </c:pt>
                <c:pt idx="1361">
                  <c:v>650</c:v>
                </c:pt>
                <c:pt idx="1362">
                  <c:v>650</c:v>
                </c:pt>
                <c:pt idx="1363">
                  <c:v>650</c:v>
                </c:pt>
                <c:pt idx="1364">
                  <c:v>650</c:v>
                </c:pt>
                <c:pt idx="1365">
                  <c:v>651</c:v>
                </c:pt>
                <c:pt idx="1366">
                  <c:v>652</c:v>
                </c:pt>
                <c:pt idx="1367">
                  <c:v>652</c:v>
                </c:pt>
                <c:pt idx="1368">
                  <c:v>653</c:v>
                </c:pt>
                <c:pt idx="1369">
                  <c:v>653</c:v>
                </c:pt>
                <c:pt idx="1370">
                  <c:v>654</c:v>
                </c:pt>
                <c:pt idx="1371">
                  <c:v>654</c:v>
                </c:pt>
                <c:pt idx="1372">
                  <c:v>655</c:v>
                </c:pt>
                <c:pt idx="1373">
                  <c:v>655</c:v>
                </c:pt>
                <c:pt idx="1374">
                  <c:v>655</c:v>
                </c:pt>
                <c:pt idx="1375">
                  <c:v>655</c:v>
                </c:pt>
                <c:pt idx="1376">
                  <c:v>656</c:v>
                </c:pt>
                <c:pt idx="1377">
                  <c:v>657</c:v>
                </c:pt>
                <c:pt idx="1378">
                  <c:v>657</c:v>
                </c:pt>
                <c:pt idx="1379">
                  <c:v>658</c:v>
                </c:pt>
                <c:pt idx="1380">
                  <c:v>658</c:v>
                </c:pt>
                <c:pt idx="1381">
                  <c:v>659</c:v>
                </c:pt>
                <c:pt idx="1382">
                  <c:v>659</c:v>
                </c:pt>
                <c:pt idx="1383">
                  <c:v>659</c:v>
                </c:pt>
                <c:pt idx="1384">
                  <c:v>660</c:v>
                </c:pt>
                <c:pt idx="1385">
                  <c:v>660</c:v>
                </c:pt>
                <c:pt idx="1386">
                  <c:v>661</c:v>
                </c:pt>
                <c:pt idx="1387">
                  <c:v>662</c:v>
                </c:pt>
                <c:pt idx="1388">
                  <c:v>662</c:v>
                </c:pt>
                <c:pt idx="1389">
                  <c:v>663</c:v>
                </c:pt>
                <c:pt idx="1390">
                  <c:v>664</c:v>
                </c:pt>
                <c:pt idx="1391">
                  <c:v>664</c:v>
                </c:pt>
                <c:pt idx="1392">
                  <c:v>664</c:v>
                </c:pt>
                <c:pt idx="1393">
                  <c:v>665</c:v>
                </c:pt>
                <c:pt idx="1394">
                  <c:v>666</c:v>
                </c:pt>
                <c:pt idx="1395">
                  <c:v>667</c:v>
                </c:pt>
                <c:pt idx="1396">
                  <c:v>668</c:v>
                </c:pt>
                <c:pt idx="1397">
                  <c:v>669</c:v>
                </c:pt>
                <c:pt idx="1398">
                  <c:v>670</c:v>
                </c:pt>
                <c:pt idx="1399">
                  <c:v>672</c:v>
                </c:pt>
                <c:pt idx="1400">
                  <c:v>672</c:v>
                </c:pt>
                <c:pt idx="1401">
                  <c:v>673</c:v>
                </c:pt>
                <c:pt idx="1402">
                  <c:v>673</c:v>
                </c:pt>
                <c:pt idx="1403">
                  <c:v>675</c:v>
                </c:pt>
                <c:pt idx="1404">
                  <c:v>675</c:v>
                </c:pt>
                <c:pt idx="1405">
                  <c:v>676</c:v>
                </c:pt>
                <c:pt idx="1406">
                  <c:v>677</c:v>
                </c:pt>
                <c:pt idx="1407">
                  <c:v>678</c:v>
                </c:pt>
                <c:pt idx="1408">
                  <c:v>679</c:v>
                </c:pt>
                <c:pt idx="1409">
                  <c:v>681</c:v>
                </c:pt>
                <c:pt idx="1410">
                  <c:v>682</c:v>
                </c:pt>
                <c:pt idx="1411">
                  <c:v>683</c:v>
                </c:pt>
                <c:pt idx="1412">
                  <c:v>684</c:v>
                </c:pt>
                <c:pt idx="1413">
                  <c:v>685</c:v>
                </c:pt>
                <c:pt idx="1414">
                  <c:v>685</c:v>
                </c:pt>
                <c:pt idx="1415">
                  <c:v>686</c:v>
                </c:pt>
                <c:pt idx="1416">
                  <c:v>687</c:v>
                </c:pt>
                <c:pt idx="1417">
                  <c:v>688</c:v>
                </c:pt>
                <c:pt idx="1418">
                  <c:v>688</c:v>
                </c:pt>
                <c:pt idx="1419">
                  <c:v>689</c:v>
                </c:pt>
                <c:pt idx="1420">
                  <c:v>689</c:v>
                </c:pt>
                <c:pt idx="1421">
                  <c:v>690</c:v>
                </c:pt>
                <c:pt idx="1422">
                  <c:v>690</c:v>
                </c:pt>
                <c:pt idx="1423">
                  <c:v>690</c:v>
                </c:pt>
                <c:pt idx="1424">
                  <c:v>691</c:v>
                </c:pt>
                <c:pt idx="1425">
                  <c:v>691</c:v>
                </c:pt>
                <c:pt idx="1426">
                  <c:v>692</c:v>
                </c:pt>
                <c:pt idx="1427">
                  <c:v>693</c:v>
                </c:pt>
                <c:pt idx="1428">
                  <c:v>693</c:v>
                </c:pt>
                <c:pt idx="1429">
                  <c:v>696</c:v>
                </c:pt>
                <c:pt idx="1430">
                  <c:v>697</c:v>
                </c:pt>
                <c:pt idx="1431">
                  <c:v>698</c:v>
                </c:pt>
                <c:pt idx="1432">
                  <c:v>698</c:v>
                </c:pt>
                <c:pt idx="1433">
                  <c:v>700</c:v>
                </c:pt>
                <c:pt idx="1434">
                  <c:v>702</c:v>
                </c:pt>
                <c:pt idx="1435">
                  <c:v>703</c:v>
                </c:pt>
                <c:pt idx="1436">
                  <c:v>703</c:v>
                </c:pt>
                <c:pt idx="1437">
                  <c:v>705</c:v>
                </c:pt>
                <c:pt idx="1438">
                  <c:v>705</c:v>
                </c:pt>
                <c:pt idx="1439">
                  <c:v>706</c:v>
                </c:pt>
                <c:pt idx="1440">
                  <c:v>707</c:v>
                </c:pt>
                <c:pt idx="1441">
                  <c:v>708</c:v>
                </c:pt>
                <c:pt idx="1442">
                  <c:v>708</c:v>
                </c:pt>
                <c:pt idx="1443">
                  <c:v>708</c:v>
                </c:pt>
                <c:pt idx="1444">
                  <c:v>708</c:v>
                </c:pt>
                <c:pt idx="1445">
                  <c:v>708</c:v>
                </c:pt>
                <c:pt idx="1446">
                  <c:v>709</c:v>
                </c:pt>
                <c:pt idx="1447">
                  <c:v>709</c:v>
                </c:pt>
                <c:pt idx="1448">
                  <c:v>709</c:v>
                </c:pt>
                <c:pt idx="1449">
                  <c:v>710</c:v>
                </c:pt>
                <c:pt idx="1450">
                  <c:v>711</c:v>
                </c:pt>
                <c:pt idx="1451">
                  <c:v>711</c:v>
                </c:pt>
                <c:pt idx="1452">
                  <c:v>711</c:v>
                </c:pt>
                <c:pt idx="1453">
                  <c:v>712</c:v>
                </c:pt>
                <c:pt idx="1454">
                  <c:v>713</c:v>
                </c:pt>
                <c:pt idx="1455">
                  <c:v>713</c:v>
                </c:pt>
                <c:pt idx="1456">
                  <c:v>714</c:v>
                </c:pt>
                <c:pt idx="1457">
                  <c:v>714</c:v>
                </c:pt>
                <c:pt idx="1458">
                  <c:v>714</c:v>
                </c:pt>
                <c:pt idx="1459">
                  <c:v>714</c:v>
                </c:pt>
                <c:pt idx="1460">
                  <c:v>714</c:v>
                </c:pt>
                <c:pt idx="1461">
                  <c:v>714</c:v>
                </c:pt>
                <c:pt idx="1462">
                  <c:v>714</c:v>
                </c:pt>
                <c:pt idx="1463">
                  <c:v>714</c:v>
                </c:pt>
                <c:pt idx="1464">
                  <c:v>714</c:v>
                </c:pt>
                <c:pt idx="1465">
                  <c:v>714</c:v>
                </c:pt>
                <c:pt idx="1466">
                  <c:v>714</c:v>
                </c:pt>
                <c:pt idx="1467">
                  <c:v>714</c:v>
                </c:pt>
                <c:pt idx="1468">
                  <c:v>714</c:v>
                </c:pt>
                <c:pt idx="1469">
                  <c:v>714</c:v>
                </c:pt>
                <c:pt idx="1470">
                  <c:v>714</c:v>
                </c:pt>
                <c:pt idx="1471">
                  <c:v>714</c:v>
                </c:pt>
                <c:pt idx="1472">
                  <c:v>714</c:v>
                </c:pt>
                <c:pt idx="1473">
                  <c:v>714</c:v>
                </c:pt>
                <c:pt idx="1474">
                  <c:v>714</c:v>
                </c:pt>
                <c:pt idx="1475">
                  <c:v>714</c:v>
                </c:pt>
                <c:pt idx="1476">
                  <c:v>714</c:v>
                </c:pt>
                <c:pt idx="1477">
                  <c:v>714</c:v>
                </c:pt>
                <c:pt idx="1478">
                  <c:v>714</c:v>
                </c:pt>
                <c:pt idx="1479">
                  <c:v>714</c:v>
                </c:pt>
                <c:pt idx="1480">
                  <c:v>717</c:v>
                </c:pt>
                <c:pt idx="1481">
                  <c:v>718</c:v>
                </c:pt>
                <c:pt idx="1482">
                  <c:v>718</c:v>
                </c:pt>
                <c:pt idx="1483">
                  <c:v>718</c:v>
                </c:pt>
                <c:pt idx="1484">
                  <c:v>718</c:v>
                </c:pt>
                <c:pt idx="1485">
                  <c:v>719</c:v>
                </c:pt>
                <c:pt idx="1486">
                  <c:v>719</c:v>
                </c:pt>
                <c:pt idx="1487">
                  <c:v>719</c:v>
                </c:pt>
                <c:pt idx="1488">
                  <c:v>720</c:v>
                </c:pt>
                <c:pt idx="1489">
                  <c:v>720</c:v>
                </c:pt>
                <c:pt idx="1490">
                  <c:v>721</c:v>
                </c:pt>
                <c:pt idx="1491">
                  <c:v>721</c:v>
                </c:pt>
                <c:pt idx="1492">
                  <c:v>721</c:v>
                </c:pt>
                <c:pt idx="1493">
                  <c:v>722</c:v>
                </c:pt>
                <c:pt idx="1494">
                  <c:v>722</c:v>
                </c:pt>
                <c:pt idx="1495">
                  <c:v>722</c:v>
                </c:pt>
                <c:pt idx="1496">
                  <c:v>723</c:v>
                </c:pt>
                <c:pt idx="1497">
                  <c:v>724</c:v>
                </c:pt>
                <c:pt idx="1498">
                  <c:v>724</c:v>
                </c:pt>
                <c:pt idx="1499">
                  <c:v>725</c:v>
                </c:pt>
                <c:pt idx="1500">
                  <c:v>725</c:v>
                </c:pt>
                <c:pt idx="1501">
                  <c:v>726</c:v>
                </c:pt>
                <c:pt idx="1502">
                  <c:v>727</c:v>
                </c:pt>
                <c:pt idx="1503">
                  <c:v>729</c:v>
                </c:pt>
                <c:pt idx="1504">
                  <c:v>729</c:v>
                </c:pt>
                <c:pt idx="1505">
                  <c:v>730</c:v>
                </c:pt>
                <c:pt idx="1506">
                  <c:v>732</c:v>
                </c:pt>
                <c:pt idx="1507">
                  <c:v>732</c:v>
                </c:pt>
                <c:pt idx="1508">
                  <c:v>733</c:v>
                </c:pt>
                <c:pt idx="1509">
                  <c:v>734</c:v>
                </c:pt>
                <c:pt idx="1510">
                  <c:v>734</c:v>
                </c:pt>
                <c:pt idx="1511">
                  <c:v>735</c:v>
                </c:pt>
                <c:pt idx="1512">
                  <c:v>736</c:v>
                </c:pt>
                <c:pt idx="1513">
                  <c:v>737</c:v>
                </c:pt>
                <c:pt idx="1514">
                  <c:v>737</c:v>
                </c:pt>
                <c:pt idx="1515">
                  <c:v>739</c:v>
                </c:pt>
                <c:pt idx="1516">
                  <c:v>740</c:v>
                </c:pt>
                <c:pt idx="1517">
                  <c:v>741</c:v>
                </c:pt>
                <c:pt idx="1518">
                  <c:v>741</c:v>
                </c:pt>
                <c:pt idx="1519">
                  <c:v>741</c:v>
                </c:pt>
                <c:pt idx="1520">
                  <c:v>742</c:v>
                </c:pt>
                <c:pt idx="1521">
                  <c:v>743</c:v>
                </c:pt>
                <c:pt idx="1522">
                  <c:v>743</c:v>
                </c:pt>
                <c:pt idx="1523">
                  <c:v>744</c:v>
                </c:pt>
                <c:pt idx="1524">
                  <c:v>744</c:v>
                </c:pt>
                <c:pt idx="1525">
                  <c:v>745</c:v>
                </c:pt>
                <c:pt idx="1526">
                  <c:v>745</c:v>
                </c:pt>
                <c:pt idx="1527">
                  <c:v>746</c:v>
                </c:pt>
                <c:pt idx="1528">
                  <c:v>747</c:v>
                </c:pt>
                <c:pt idx="1529">
                  <c:v>747</c:v>
                </c:pt>
                <c:pt idx="1530">
                  <c:v>748</c:v>
                </c:pt>
                <c:pt idx="1531">
                  <c:v>748</c:v>
                </c:pt>
                <c:pt idx="1532">
                  <c:v>749</c:v>
                </c:pt>
                <c:pt idx="1533">
                  <c:v>749</c:v>
                </c:pt>
                <c:pt idx="1534">
                  <c:v>749</c:v>
                </c:pt>
                <c:pt idx="1535">
                  <c:v>749</c:v>
                </c:pt>
                <c:pt idx="1536">
                  <c:v>749</c:v>
                </c:pt>
                <c:pt idx="1537">
                  <c:v>750</c:v>
                </c:pt>
                <c:pt idx="1538">
                  <c:v>750</c:v>
                </c:pt>
                <c:pt idx="1539">
                  <c:v>751</c:v>
                </c:pt>
                <c:pt idx="1540">
                  <c:v>752</c:v>
                </c:pt>
                <c:pt idx="1541">
                  <c:v>752</c:v>
                </c:pt>
                <c:pt idx="1542">
                  <c:v>753</c:v>
                </c:pt>
                <c:pt idx="1543">
                  <c:v>754</c:v>
                </c:pt>
                <c:pt idx="1544">
                  <c:v>754</c:v>
                </c:pt>
                <c:pt idx="1545">
                  <c:v>755</c:v>
                </c:pt>
                <c:pt idx="1546">
                  <c:v>755</c:v>
                </c:pt>
                <c:pt idx="1547">
                  <c:v>755</c:v>
                </c:pt>
                <c:pt idx="1548">
                  <c:v>755</c:v>
                </c:pt>
                <c:pt idx="1549">
                  <c:v>755</c:v>
                </c:pt>
                <c:pt idx="1550">
                  <c:v>755</c:v>
                </c:pt>
                <c:pt idx="1551">
                  <c:v>755</c:v>
                </c:pt>
                <c:pt idx="1552">
                  <c:v>755</c:v>
                </c:pt>
                <c:pt idx="1553">
                  <c:v>756</c:v>
                </c:pt>
                <c:pt idx="1554">
                  <c:v>757</c:v>
                </c:pt>
                <c:pt idx="1555">
                  <c:v>757</c:v>
                </c:pt>
                <c:pt idx="1556">
                  <c:v>759</c:v>
                </c:pt>
                <c:pt idx="1557">
                  <c:v>760</c:v>
                </c:pt>
                <c:pt idx="1558">
                  <c:v>761</c:v>
                </c:pt>
                <c:pt idx="1559">
                  <c:v>762</c:v>
                </c:pt>
                <c:pt idx="1560">
                  <c:v>763</c:v>
                </c:pt>
                <c:pt idx="1561">
                  <c:v>763</c:v>
                </c:pt>
                <c:pt idx="1562">
                  <c:v>765</c:v>
                </c:pt>
                <c:pt idx="1563">
                  <c:v>765</c:v>
                </c:pt>
                <c:pt idx="1564">
                  <c:v>766</c:v>
                </c:pt>
                <c:pt idx="1565">
                  <c:v>766</c:v>
                </c:pt>
                <c:pt idx="1566">
                  <c:v>767</c:v>
                </c:pt>
                <c:pt idx="1567">
                  <c:v>768</c:v>
                </c:pt>
                <c:pt idx="1568">
                  <c:v>768</c:v>
                </c:pt>
                <c:pt idx="1569">
                  <c:v>769</c:v>
                </c:pt>
                <c:pt idx="1570">
                  <c:v>769</c:v>
                </c:pt>
                <c:pt idx="1571">
                  <c:v>770</c:v>
                </c:pt>
                <c:pt idx="1572">
                  <c:v>772</c:v>
                </c:pt>
                <c:pt idx="1573">
                  <c:v>773</c:v>
                </c:pt>
                <c:pt idx="1574">
                  <c:v>775</c:v>
                </c:pt>
                <c:pt idx="1575">
                  <c:v>779</c:v>
                </c:pt>
                <c:pt idx="1576">
                  <c:v>779</c:v>
                </c:pt>
                <c:pt idx="1577">
                  <c:v>779</c:v>
                </c:pt>
                <c:pt idx="1578">
                  <c:v>779</c:v>
                </c:pt>
                <c:pt idx="1579">
                  <c:v>781</c:v>
                </c:pt>
                <c:pt idx="1580">
                  <c:v>782</c:v>
                </c:pt>
                <c:pt idx="1581">
                  <c:v>783</c:v>
                </c:pt>
                <c:pt idx="1582">
                  <c:v>784</c:v>
                </c:pt>
                <c:pt idx="1583">
                  <c:v>787</c:v>
                </c:pt>
                <c:pt idx="1584">
                  <c:v>788</c:v>
                </c:pt>
                <c:pt idx="1585">
                  <c:v>791</c:v>
                </c:pt>
                <c:pt idx="1586">
                  <c:v>792</c:v>
                </c:pt>
                <c:pt idx="1587">
                  <c:v>793</c:v>
                </c:pt>
                <c:pt idx="1588">
                  <c:v>794</c:v>
                </c:pt>
                <c:pt idx="1589">
                  <c:v>796</c:v>
                </c:pt>
                <c:pt idx="1590">
                  <c:v>800</c:v>
                </c:pt>
                <c:pt idx="1591">
                  <c:v>800</c:v>
                </c:pt>
                <c:pt idx="1592">
                  <c:v>802</c:v>
                </c:pt>
                <c:pt idx="1593">
                  <c:v>803</c:v>
                </c:pt>
                <c:pt idx="1594">
                  <c:v>804</c:v>
                </c:pt>
                <c:pt idx="1595">
                  <c:v>807</c:v>
                </c:pt>
                <c:pt idx="1596">
                  <c:v>807</c:v>
                </c:pt>
                <c:pt idx="1597">
                  <c:v>808</c:v>
                </c:pt>
                <c:pt idx="1598">
                  <c:v>809</c:v>
                </c:pt>
                <c:pt idx="1599">
                  <c:v>809</c:v>
                </c:pt>
                <c:pt idx="1600">
                  <c:v>810</c:v>
                </c:pt>
                <c:pt idx="1601">
                  <c:v>811</c:v>
                </c:pt>
                <c:pt idx="1602">
                  <c:v>812</c:v>
                </c:pt>
                <c:pt idx="1603">
                  <c:v>813</c:v>
                </c:pt>
                <c:pt idx="1604">
                  <c:v>813</c:v>
                </c:pt>
                <c:pt idx="1605">
                  <c:v>813</c:v>
                </c:pt>
                <c:pt idx="1606">
                  <c:v>815</c:v>
                </c:pt>
                <c:pt idx="1607">
                  <c:v>816</c:v>
                </c:pt>
                <c:pt idx="1608">
                  <c:v>817</c:v>
                </c:pt>
                <c:pt idx="1609">
                  <c:v>817</c:v>
                </c:pt>
                <c:pt idx="1610">
                  <c:v>818</c:v>
                </c:pt>
                <c:pt idx="1611">
                  <c:v>819</c:v>
                </c:pt>
                <c:pt idx="1612">
                  <c:v>819</c:v>
                </c:pt>
                <c:pt idx="1613">
                  <c:v>819</c:v>
                </c:pt>
                <c:pt idx="1614">
                  <c:v>820</c:v>
                </c:pt>
                <c:pt idx="1615">
                  <c:v>820</c:v>
                </c:pt>
                <c:pt idx="1616">
                  <c:v>822</c:v>
                </c:pt>
                <c:pt idx="1617">
                  <c:v>823</c:v>
                </c:pt>
                <c:pt idx="1618">
                  <c:v>824</c:v>
                </c:pt>
                <c:pt idx="1619">
                  <c:v>824</c:v>
                </c:pt>
                <c:pt idx="1620">
                  <c:v>826</c:v>
                </c:pt>
                <c:pt idx="1621">
                  <c:v>826</c:v>
                </c:pt>
                <c:pt idx="1622">
                  <c:v>827</c:v>
                </c:pt>
                <c:pt idx="1623">
                  <c:v>828</c:v>
                </c:pt>
                <c:pt idx="1624">
                  <c:v>828</c:v>
                </c:pt>
                <c:pt idx="1625">
                  <c:v>829</c:v>
                </c:pt>
                <c:pt idx="1626">
                  <c:v>829</c:v>
                </c:pt>
                <c:pt idx="1627">
                  <c:v>829</c:v>
                </c:pt>
                <c:pt idx="1628">
                  <c:v>831</c:v>
                </c:pt>
                <c:pt idx="1629">
                  <c:v>832</c:v>
                </c:pt>
                <c:pt idx="1630">
                  <c:v>833</c:v>
                </c:pt>
                <c:pt idx="1631">
                  <c:v>833</c:v>
                </c:pt>
                <c:pt idx="1632">
                  <c:v>833</c:v>
                </c:pt>
                <c:pt idx="1633">
                  <c:v>836</c:v>
                </c:pt>
                <c:pt idx="1634">
                  <c:v>836</c:v>
                </c:pt>
                <c:pt idx="1635">
                  <c:v>838</c:v>
                </c:pt>
                <c:pt idx="1636">
                  <c:v>839</c:v>
                </c:pt>
                <c:pt idx="1637">
                  <c:v>842</c:v>
                </c:pt>
                <c:pt idx="1638">
                  <c:v>842</c:v>
                </c:pt>
                <c:pt idx="1639">
                  <c:v>844</c:v>
                </c:pt>
                <c:pt idx="1640">
                  <c:v>845</c:v>
                </c:pt>
                <c:pt idx="1641">
                  <c:v>846</c:v>
                </c:pt>
                <c:pt idx="1642">
                  <c:v>847</c:v>
                </c:pt>
                <c:pt idx="1643">
                  <c:v>849</c:v>
                </c:pt>
                <c:pt idx="1644">
                  <c:v>850</c:v>
                </c:pt>
                <c:pt idx="1645">
                  <c:v>851</c:v>
                </c:pt>
                <c:pt idx="1646">
                  <c:v>851</c:v>
                </c:pt>
                <c:pt idx="1647">
                  <c:v>852</c:v>
                </c:pt>
                <c:pt idx="1648">
                  <c:v>854</c:v>
                </c:pt>
                <c:pt idx="1649">
                  <c:v>856</c:v>
                </c:pt>
                <c:pt idx="1650">
                  <c:v>858</c:v>
                </c:pt>
                <c:pt idx="1651">
                  <c:v>859</c:v>
                </c:pt>
                <c:pt idx="1652">
                  <c:v>859</c:v>
                </c:pt>
                <c:pt idx="1653">
                  <c:v>860</c:v>
                </c:pt>
                <c:pt idx="1654">
                  <c:v>860</c:v>
                </c:pt>
                <c:pt idx="1655">
                  <c:v>861</c:v>
                </c:pt>
                <c:pt idx="1656">
                  <c:v>862</c:v>
                </c:pt>
                <c:pt idx="1657">
                  <c:v>862</c:v>
                </c:pt>
                <c:pt idx="1658">
                  <c:v>863</c:v>
                </c:pt>
                <c:pt idx="1659">
                  <c:v>863</c:v>
                </c:pt>
                <c:pt idx="1660">
                  <c:v>864</c:v>
                </c:pt>
                <c:pt idx="1661">
                  <c:v>864</c:v>
                </c:pt>
                <c:pt idx="1662">
                  <c:v>865</c:v>
                </c:pt>
                <c:pt idx="1663">
                  <c:v>866</c:v>
                </c:pt>
                <c:pt idx="1664">
                  <c:v>867</c:v>
                </c:pt>
                <c:pt idx="1665">
                  <c:v>867</c:v>
                </c:pt>
                <c:pt idx="1666">
                  <c:v>868</c:v>
                </c:pt>
                <c:pt idx="1667">
                  <c:v>869</c:v>
                </c:pt>
                <c:pt idx="1668">
                  <c:v>869</c:v>
                </c:pt>
                <c:pt idx="1669">
                  <c:v>870</c:v>
                </c:pt>
                <c:pt idx="1670">
                  <c:v>872</c:v>
                </c:pt>
                <c:pt idx="1671">
                  <c:v>872</c:v>
                </c:pt>
                <c:pt idx="1672">
                  <c:v>874</c:v>
                </c:pt>
                <c:pt idx="1673">
                  <c:v>874</c:v>
                </c:pt>
                <c:pt idx="1674">
                  <c:v>876</c:v>
                </c:pt>
                <c:pt idx="1675">
                  <c:v>877</c:v>
                </c:pt>
                <c:pt idx="1676">
                  <c:v>878</c:v>
                </c:pt>
                <c:pt idx="1677">
                  <c:v>880</c:v>
                </c:pt>
                <c:pt idx="1678">
                  <c:v>880</c:v>
                </c:pt>
                <c:pt idx="1679">
                  <c:v>881</c:v>
                </c:pt>
                <c:pt idx="1680">
                  <c:v>881</c:v>
                </c:pt>
                <c:pt idx="1681">
                  <c:v>881</c:v>
                </c:pt>
                <c:pt idx="1682">
                  <c:v>883</c:v>
                </c:pt>
                <c:pt idx="1683">
                  <c:v>883</c:v>
                </c:pt>
                <c:pt idx="1684">
                  <c:v>884</c:v>
                </c:pt>
                <c:pt idx="1685">
                  <c:v>884</c:v>
                </c:pt>
                <c:pt idx="1686">
                  <c:v>884</c:v>
                </c:pt>
                <c:pt idx="1687">
                  <c:v>884</c:v>
                </c:pt>
                <c:pt idx="1688">
                  <c:v>885</c:v>
                </c:pt>
                <c:pt idx="1689">
                  <c:v>886</c:v>
                </c:pt>
                <c:pt idx="1690">
                  <c:v>887</c:v>
                </c:pt>
                <c:pt idx="1691">
                  <c:v>887</c:v>
                </c:pt>
                <c:pt idx="1692">
                  <c:v>888</c:v>
                </c:pt>
                <c:pt idx="1693">
                  <c:v>890</c:v>
                </c:pt>
                <c:pt idx="1694">
                  <c:v>890</c:v>
                </c:pt>
                <c:pt idx="1695">
                  <c:v>890</c:v>
                </c:pt>
                <c:pt idx="1696">
                  <c:v>890</c:v>
                </c:pt>
                <c:pt idx="1697">
                  <c:v>890</c:v>
                </c:pt>
                <c:pt idx="1698">
                  <c:v>890</c:v>
                </c:pt>
                <c:pt idx="1699">
                  <c:v>890</c:v>
                </c:pt>
                <c:pt idx="1700">
                  <c:v>890</c:v>
                </c:pt>
                <c:pt idx="1701">
                  <c:v>890</c:v>
                </c:pt>
                <c:pt idx="1702">
                  <c:v>891</c:v>
                </c:pt>
                <c:pt idx="1703">
                  <c:v>891</c:v>
                </c:pt>
                <c:pt idx="1704">
                  <c:v>892</c:v>
                </c:pt>
                <c:pt idx="1705">
                  <c:v>893</c:v>
                </c:pt>
                <c:pt idx="1706">
                  <c:v>893</c:v>
                </c:pt>
                <c:pt idx="1707">
                  <c:v>894</c:v>
                </c:pt>
                <c:pt idx="1708">
                  <c:v>895</c:v>
                </c:pt>
                <c:pt idx="1709">
                  <c:v>895</c:v>
                </c:pt>
                <c:pt idx="1710">
                  <c:v>896</c:v>
                </c:pt>
                <c:pt idx="1711">
                  <c:v>897</c:v>
                </c:pt>
                <c:pt idx="1712">
                  <c:v>898</c:v>
                </c:pt>
                <c:pt idx="1713">
                  <c:v>898</c:v>
                </c:pt>
                <c:pt idx="1714">
                  <c:v>898</c:v>
                </c:pt>
                <c:pt idx="1715">
                  <c:v>898</c:v>
                </c:pt>
                <c:pt idx="1716">
                  <c:v>898</c:v>
                </c:pt>
                <c:pt idx="1717">
                  <c:v>898</c:v>
                </c:pt>
                <c:pt idx="1718">
                  <c:v>898</c:v>
                </c:pt>
                <c:pt idx="1719">
                  <c:v>898</c:v>
                </c:pt>
                <c:pt idx="1720">
                  <c:v>899</c:v>
                </c:pt>
                <c:pt idx="1721">
                  <c:v>899</c:v>
                </c:pt>
                <c:pt idx="1722">
                  <c:v>901</c:v>
                </c:pt>
                <c:pt idx="1723">
                  <c:v>901</c:v>
                </c:pt>
                <c:pt idx="1724">
                  <c:v>903</c:v>
                </c:pt>
                <c:pt idx="1725">
                  <c:v>903</c:v>
                </c:pt>
                <c:pt idx="1726">
                  <c:v>903</c:v>
                </c:pt>
                <c:pt idx="1727">
                  <c:v>904</c:v>
                </c:pt>
                <c:pt idx="1728">
                  <c:v>906</c:v>
                </c:pt>
                <c:pt idx="1729">
                  <c:v>907</c:v>
                </c:pt>
                <c:pt idx="1730">
                  <c:v>908</c:v>
                </c:pt>
                <c:pt idx="1731">
                  <c:v>909</c:v>
                </c:pt>
                <c:pt idx="1732">
                  <c:v>911</c:v>
                </c:pt>
                <c:pt idx="1733">
                  <c:v>911</c:v>
                </c:pt>
                <c:pt idx="1734">
                  <c:v>912</c:v>
                </c:pt>
                <c:pt idx="1735">
                  <c:v>913</c:v>
                </c:pt>
                <c:pt idx="1736">
                  <c:v>913</c:v>
                </c:pt>
                <c:pt idx="1737">
                  <c:v>914</c:v>
                </c:pt>
                <c:pt idx="1738">
                  <c:v>915</c:v>
                </c:pt>
                <c:pt idx="1739">
                  <c:v>915</c:v>
                </c:pt>
                <c:pt idx="1740">
                  <c:v>915</c:v>
                </c:pt>
                <c:pt idx="1741">
                  <c:v>915</c:v>
                </c:pt>
                <c:pt idx="1742">
                  <c:v>915</c:v>
                </c:pt>
                <c:pt idx="1743">
                  <c:v>915</c:v>
                </c:pt>
                <c:pt idx="1744">
                  <c:v>915</c:v>
                </c:pt>
                <c:pt idx="1745">
                  <c:v>915</c:v>
                </c:pt>
                <c:pt idx="1746">
                  <c:v>915</c:v>
                </c:pt>
                <c:pt idx="1747">
                  <c:v>915</c:v>
                </c:pt>
                <c:pt idx="1748">
                  <c:v>915</c:v>
                </c:pt>
                <c:pt idx="1749">
                  <c:v>915</c:v>
                </c:pt>
                <c:pt idx="1750">
                  <c:v>915</c:v>
                </c:pt>
                <c:pt idx="1751">
                  <c:v>915</c:v>
                </c:pt>
                <c:pt idx="1752">
                  <c:v>915</c:v>
                </c:pt>
                <c:pt idx="1753">
                  <c:v>915</c:v>
                </c:pt>
                <c:pt idx="1754">
                  <c:v>915</c:v>
                </c:pt>
                <c:pt idx="1755">
                  <c:v>915</c:v>
                </c:pt>
                <c:pt idx="1756">
                  <c:v>916</c:v>
                </c:pt>
                <c:pt idx="1757">
                  <c:v>916</c:v>
                </c:pt>
                <c:pt idx="1758">
                  <c:v>917</c:v>
                </c:pt>
                <c:pt idx="1759">
                  <c:v>917</c:v>
                </c:pt>
                <c:pt idx="1760">
                  <c:v>917</c:v>
                </c:pt>
                <c:pt idx="1761">
                  <c:v>918</c:v>
                </c:pt>
                <c:pt idx="1762">
                  <c:v>918</c:v>
                </c:pt>
                <c:pt idx="1763">
                  <c:v>918</c:v>
                </c:pt>
                <c:pt idx="1764">
                  <c:v>918</c:v>
                </c:pt>
                <c:pt idx="1765">
                  <c:v>918</c:v>
                </c:pt>
                <c:pt idx="1766">
                  <c:v>919</c:v>
                </c:pt>
                <c:pt idx="1767">
                  <c:v>919</c:v>
                </c:pt>
                <c:pt idx="1768">
                  <c:v>920</c:v>
                </c:pt>
                <c:pt idx="1769">
                  <c:v>920</c:v>
                </c:pt>
                <c:pt idx="1770">
                  <c:v>920</c:v>
                </c:pt>
                <c:pt idx="1771">
                  <c:v>921</c:v>
                </c:pt>
                <c:pt idx="1772">
                  <c:v>921</c:v>
                </c:pt>
                <c:pt idx="1773">
                  <c:v>922</c:v>
                </c:pt>
                <c:pt idx="1774">
                  <c:v>922</c:v>
                </c:pt>
                <c:pt idx="1775">
                  <c:v>922</c:v>
                </c:pt>
                <c:pt idx="1776">
                  <c:v>922</c:v>
                </c:pt>
                <c:pt idx="1777">
                  <c:v>923</c:v>
                </c:pt>
                <c:pt idx="1778">
                  <c:v>923</c:v>
                </c:pt>
                <c:pt idx="1779">
                  <c:v>923</c:v>
                </c:pt>
                <c:pt idx="1780">
                  <c:v>924</c:v>
                </c:pt>
                <c:pt idx="1781">
                  <c:v>925</c:v>
                </c:pt>
                <c:pt idx="1782">
                  <c:v>927</c:v>
                </c:pt>
                <c:pt idx="1783">
                  <c:v>927</c:v>
                </c:pt>
                <c:pt idx="1784">
                  <c:v>927</c:v>
                </c:pt>
                <c:pt idx="1785">
                  <c:v>927</c:v>
                </c:pt>
                <c:pt idx="1786">
                  <c:v>927</c:v>
                </c:pt>
                <c:pt idx="1787">
                  <c:v>927</c:v>
                </c:pt>
                <c:pt idx="1788">
                  <c:v>927</c:v>
                </c:pt>
                <c:pt idx="1789">
                  <c:v>927</c:v>
                </c:pt>
                <c:pt idx="1790">
                  <c:v>927</c:v>
                </c:pt>
                <c:pt idx="1791">
                  <c:v>927</c:v>
                </c:pt>
                <c:pt idx="1792">
                  <c:v>927</c:v>
                </c:pt>
                <c:pt idx="1793">
                  <c:v>927</c:v>
                </c:pt>
                <c:pt idx="1794">
                  <c:v>927</c:v>
                </c:pt>
                <c:pt idx="1795">
                  <c:v>927</c:v>
                </c:pt>
                <c:pt idx="1796">
                  <c:v>927</c:v>
                </c:pt>
                <c:pt idx="1797">
                  <c:v>927</c:v>
                </c:pt>
                <c:pt idx="1798">
                  <c:v>927</c:v>
                </c:pt>
                <c:pt idx="1799">
                  <c:v>927</c:v>
                </c:pt>
                <c:pt idx="1800">
                  <c:v>927</c:v>
                </c:pt>
                <c:pt idx="1801">
                  <c:v>927</c:v>
                </c:pt>
                <c:pt idx="1802">
                  <c:v>927</c:v>
                </c:pt>
                <c:pt idx="1803">
                  <c:v>927</c:v>
                </c:pt>
                <c:pt idx="1804">
                  <c:v>927</c:v>
                </c:pt>
                <c:pt idx="1805">
                  <c:v>927</c:v>
                </c:pt>
                <c:pt idx="1806">
                  <c:v>927</c:v>
                </c:pt>
                <c:pt idx="1807">
                  <c:v>927</c:v>
                </c:pt>
                <c:pt idx="1808">
                  <c:v>927</c:v>
                </c:pt>
                <c:pt idx="1809">
                  <c:v>927</c:v>
                </c:pt>
                <c:pt idx="1810">
                  <c:v>928</c:v>
                </c:pt>
                <c:pt idx="1811">
                  <c:v>928</c:v>
                </c:pt>
                <c:pt idx="1812">
                  <c:v>928</c:v>
                </c:pt>
                <c:pt idx="1813">
                  <c:v>929</c:v>
                </c:pt>
                <c:pt idx="1814">
                  <c:v>929</c:v>
                </c:pt>
                <c:pt idx="1815">
                  <c:v>929</c:v>
                </c:pt>
                <c:pt idx="1816">
                  <c:v>929</c:v>
                </c:pt>
                <c:pt idx="1817">
                  <c:v>929</c:v>
                </c:pt>
                <c:pt idx="1818">
                  <c:v>929</c:v>
                </c:pt>
                <c:pt idx="1819">
                  <c:v>929</c:v>
                </c:pt>
                <c:pt idx="1820">
                  <c:v>930</c:v>
                </c:pt>
                <c:pt idx="1821">
                  <c:v>930</c:v>
                </c:pt>
                <c:pt idx="1822">
                  <c:v>930</c:v>
                </c:pt>
                <c:pt idx="1823">
                  <c:v>930</c:v>
                </c:pt>
                <c:pt idx="1824">
                  <c:v>930</c:v>
                </c:pt>
                <c:pt idx="1825">
                  <c:v>930</c:v>
                </c:pt>
                <c:pt idx="1826">
                  <c:v>930</c:v>
                </c:pt>
                <c:pt idx="1827">
                  <c:v>930</c:v>
                </c:pt>
                <c:pt idx="1828">
                  <c:v>931</c:v>
                </c:pt>
                <c:pt idx="1829">
                  <c:v>931</c:v>
                </c:pt>
                <c:pt idx="1830">
                  <c:v>931</c:v>
                </c:pt>
                <c:pt idx="1831">
                  <c:v>931</c:v>
                </c:pt>
                <c:pt idx="1832">
                  <c:v>931</c:v>
                </c:pt>
                <c:pt idx="1833">
                  <c:v>931</c:v>
                </c:pt>
                <c:pt idx="1834">
                  <c:v>931</c:v>
                </c:pt>
                <c:pt idx="1835">
                  <c:v>931</c:v>
                </c:pt>
                <c:pt idx="1836">
                  <c:v>931</c:v>
                </c:pt>
                <c:pt idx="1837">
                  <c:v>931</c:v>
                </c:pt>
                <c:pt idx="1838">
                  <c:v>931</c:v>
                </c:pt>
                <c:pt idx="1839">
                  <c:v>931</c:v>
                </c:pt>
                <c:pt idx="1840">
                  <c:v>931</c:v>
                </c:pt>
                <c:pt idx="1841">
                  <c:v>931</c:v>
                </c:pt>
                <c:pt idx="1842">
                  <c:v>931</c:v>
                </c:pt>
                <c:pt idx="1843">
                  <c:v>931</c:v>
                </c:pt>
                <c:pt idx="1844">
                  <c:v>931</c:v>
                </c:pt>
                <c:pt idx="1845">
                  <c:v>931</c:v>
                </c:pt>
                <c:pt idx="1846">
                  <c:v>931</c:v>
                </c:pt>
                <c:pt idx="1847">
                  <c:v>932</c:v>
                </c:pt>
                <c:pt idx="1848">
                  <c:v>932</c:v>
                </c:pt>
                <c:pt idx="1849">
                  <c:v>933</c:v>
                </c:pt>
                <c:pt idx="1850">
                  <c:v>933</c:v>
                </c:pt>
                <c:pt idx="1851">
                  <c:v>934</c:v>
                </c:pt>
                <c:pt idx="1852">
                  <c:v>934</c:v>
                </c:pt>
                <c:pt idx="1853">
                  <c:v>935</c:v>
                </c:pt>
                <c:pt idx="1854">
                  <c:v>935</c:v>
                </c:pt>
                <c:pt idx="1855">
                  <c:v>935</c:v>
                </c:pt>
                <c:pt idx="1856">
                  <c:v>935</c:v>
                </c:pt>
                <c:pt idx="1857">
                  <c:v>935</c:v>
                </c:pt>
                <c:pt idx="1858">
                  <c:v>936</c:v>
                </c:pt>
                <c:pt idx="1859">
                  <c:v>936</c:v>
                </c:pt>
                <c:pt idx="1860">
                  <c:v>937</c:v>
                </c:pt>
                <c:pt idx="1861">
                  <c:v>937</c:v>
                </c:pt>
                <c:pt idx="1862">
                  <c:v>937</c:v>
                </c:pt>
                <c:pt idx="1863">
                  <c:v>937</c:v>
                </c:pt>
                <c:pt idx="1864">
                  <c:v>937</c:v>
                </c:pt>
                <c:pt idx="1865">
                  <c:v>938</c:v>
                </c:pt>
                <c:pt idx="1866">
                  <c:v>938</c:v>
                </c:pt>
                <c:pt idx="1867">
                  <c:v>939</c:v>
                </c:pt>
                <c:pt idx="1868">
                  <c:v>939</c:v>
                </c:pt>
                <c:pt idx="1869">
                  <c:v>940</c:v>
                </c:pt>
                <c:pt idx="1870">
                  <c:v>940</c:v>
                </c:pt>
                <c:pt idx="1871">
                  <c:v>940</c:v>
                </c:pt>
                <c:pt idx="1872">
                  <c:v>940</c:v>
                </c:pt>
                <c:pt idx="1873">
                  <c:v>941</c:v>
                </c:pt>
                <c:pt idx="1874">
                  <c:v>941</c:v>
                </c:pt>
                <c:pt idx="1875">
                  <c:v>941</c:v>
                </c:pt>
                <c:pt idx="1876">
                  <c:v>941</c:v>
                </c:pt>
                <c:pt idx="1877">
                  <c:v>941</c:v>
                </c:pt>
                <c:pt idx="1878">
                  <c:v>941</c:v>
                </c:pt>
                <c:pt idx="1879">
                  <c:v>941</c:v>
                </c:pt>
                <c:pt idx="1880">
                  <c:v>941</c:v>
                </c:pt>
                <c:pt idx="1881">
                  <c:v>941</c:v>
                </c:pt>
                <c:pt idx="1882">
                  <c:v>941</c:v>
                </c:pt>
                <c:pt idx="1883">
                  <c:v>941</c:v>
                </c:pt>
                <c:pt idx="1884">
                  <c:v>941</c:v>
                </c:pt>
                <c:pt idx="1885">
                  <c:v>941</c:v>
                </c:pt>
                <c:pt idx="1886">
                  <c:v>941</c:v>
                </c:pt>
                <c:pt idx="1887">
                  <c:v>941</c:v>
                </c:pt>
                <c:pt idx="1888">
                  <c:v>941</c:v>
                </c:pt>
                <c:pt idx="1889">
                  <c:v>941</c:v>
                </c:pt>
                <c:pt idx="1890">
                  <c:v>941</c:v>
                </c:pt>
                <c:pt idx="1891">
                  <c:v>941</c:v>
                </c:pt>
                <c:pt idx="1892">
                  <c:v>941</c:v>
                </c:pt>
                <c:pt idx="1893">
                  <c:v>941</c:v>
                </c:pt>
                <c:pt idx="1894">
                  <c:v>941</c:v>
                </c:pt>
                <c:pt idx="1895">
                  <c:v>941</c:v>
                </c:pt>
                <c:pt idx="1896">
                  <c:v>941</c:v>
                </c:pt>
                <c:pt idx="1897">
                  <c:v>941</c:v>
                </c:pt>
                <c:pt idx="1898">
                  <c:v>941</c:v>
                </c:pt>
                <c:pt idx="1899">
                  <c:v>941</c:v>
                </c:pt>
                <c:pt idx="1900">
                  <c:v>942</c:v>
                </c:pt>
                <c:pt idx="1901">
                  <c:v>942</c:v>
                </c:pt>
                <c:pt idx="1902">
                  <c:v>942</c:v>
                </c:pt>
                <c:pt idx="1903">
                  <c:v>943</c:v>
                </c:pt>
                <c:pt idx="1904">
                  <c:v>943</c:v>
                </c:pt>
                <c:pt idx="1905">
                  <c:v>943</c:v>
                </c:pt>
                <c:pt idx="1906">
                  <c:v>943</c:v>
                </c:pt>
                <c:pt idx="1907">
                  <c:v>943</c:v>
                </c:pt>
                <c:pt idx="1908">
                  <c:v>943</c:v>
                </c:pt>
                <c:pt idx="1909">
                  <c:v>943</c:v>
                </c:pt>
                <c:pt idx="1910">
                  <c:v>943</c:v>
                </c:pt>
                <c:pt idx="1911">
                  <c:v>944</c:v>
                </c:pt>
                <c:pt idx="1912">
                  <c:v>944</c:v>
                </c:pt>
                <c:pt idx="1913">
                  <c:v>944</c:v>
                </c:pt>
                <c:pt idx="1914">
                  <c:v>944</c:v>
                </c:pt>
                <c:pt idx="1915">
                  <c:v>944</c:v>
                </c:pt>
                <c:pt idx="1916">
                  <c:v>944</c:v>
                </c:pt>
                <c:pt idx="1917">
                  <c:v>944</c:v>
                </c:pt>
                <c:pt idx="1918">
                  <c:v>944</c:v>
                </c:pt>
                <c:pt idx="1919">
                  <c:v>944</c:v>
                </c:pt>
                <c:pt idx="1920">
                  <c:v>944</c:v>
                </c:pt>
                <c:pt idx="1921">
                  <c:v>944</c:v>
                </c:pt>
                <c:pt idx="1922">
                  <c:v>944</c:v>
                </c:pt>
                <c:pt idx="1923">
                  <c:v>944</c:v>
                </c:pt>
                <c:pt idx="1924">
                  <c:v>944</c:v>
                </c:pt>
                <c:pt idx="1925">
                  <c:v>944</c:v>
                </c:pt>
                <c:pt idx="1926">
                  <c:v>944</c:v>
                </c:pt>
                <c:pt idx="1927">
                  <c:v>944</c:v>
                </c:pt>
                <c:pt idx="1928">
                  <c:v>944</c:v>
                </c:pt>
                <c:pt idx="1929">
                  <c:v>944</c:v>
                </c:pt>
                <c:pt idx="1930">
                  <c:v>944</c:v>
                </c:pt>
                <c:pt idx="1931">
                  <c:v>944</c:v>
                </c:pt>
                <c:pt idx="1932">
                  <c:v>944</c:v>
                </c:pt>
                <c:pt idx="1933">
                  <c:v>944</c:v>
                </c:pt>
                <c:pt idx="1934">
                  <c:v>944</c:v>
                </c:pt>
                <c:pt idx="1935">
                  <c:v>944</c:v>
                </c:pt>
                <c:pt idx="1936">
                  <c:v>944</c:v>
                </c:pt>
                <c:pt idx="1937">
                  <c:v>944</c:v>
                </c:pt>
                <c:pt idx="1938">
                  <c:v>944</c:v>
                </c:pt>
                <c:pt idx="1939">
                  <c:v>945</c:v>
                </c:pt>
                <c:pt idx="1940">
                  <c:v>945</c:v>
                </c:pt>
                <c:pt idx="1941">
                  <c:v>945</c:v>
                </c:pt>
                <c:pt idx="1942">
                  <c:v>946</c:v>
                </c:pt>
                <c:pt idx="1943">
                  <c:v>946</c:v>
                </c:pt>
                <c:pt idx="1944">
                  <c:v>947</c:v>
                </c:pt>
                <c:pt idx="1945">
                  <c:v>948</c:v>
                </c:pt>
                <c:pt idx="1946">
                  <c:v>948</c:v>
                </c:pt>
                <c:pt idx="1947">
                  <c:v>948</c:v>
                </c:pt>
                <c:pt idx="1948">
                  <c:v>948</c:v>
                </c:pt>
                <c:pt idx="1949">
                  <c:v>949</c:v>
                </c:pt>
                <c:pt idx="1950">
                  <c:v>949</c:v>
                </c:pt>
                <c:pt idx="1951">
                  <c:v>949</c:v>
                </c:pt>
                <c:pt idx="1952">
                  <c:v>950</c:v>
                </c:pt>
                <c:pt idx="1953">
                  <c:v>950</c:v>
                </c:pt>
                <c:pt idx="1954">
                  <c:v>951</c:v>
                </c:pt>
                <c:pt idx="1955">
                  <c:v>951</c:v>
                </c:pt>
                <c:pt idx="1956">
                  <c:v>951</c:v>
                </c:pt>
                <c:pt idx="1957">
                  <c:v>952</c:v>
                </c:pt>
                <c:pt idx="1958">
                  <c:v>952</c:v>
                </c:pt>
                <c:pt idx="1959">
                  <c:v>952</c:v>
                </c:pt>
                <c:pt idx="1960">
                  <c:v>953</c:v>
                </c:pt>
                <c:pt idx="1961">
                  <c:v>953</c:v>
                </c:pt>
                <c:pt idx="1962">
                  <c:v>953</c:v>
                </c:pt>
                <c:pt idx="1963">
                  <c:v>953</c:v>
                </c:pt>
                <c:pt idx="1964">
                  <c:v>953</c:v>
                </c:pt>
                <c:pt idx="1965">
                  <c:v>953</c:v>
                </c:pt>
                <c:pt idx="1966">
                  <c:v>953</c:v>
                </c:pt>
                <c:pt idx="1967">
                  <c:v>953</c:v>
                </c:pt>
                <c:pt idx="1968">
                  <c:v>953</c:v>
                </c:pt>
                <c:pt idx="1969">
                  <c:v>953</c:v>
                </c:pt>
                <c:pt idx="1970">
                  <c:v>953</c:v>
                </c:pt>
                <c:pt idx="1971">
                  <c:v>953</c:v>
                </c:pt>
                <c:pt idx="1972">
                  <c:v>953</c:v>
                </c:pt>
                <c:pt idx="1973">
                  <c:v>953</c:v>
                </c:pt>
                <c:pt idx="1974">
                  <c:v>953</c:v>
                </c:pt>
                <c:pt idx="1975">
                  <c:v>953</c:v>
                </c:pt>
                <c:pt idx="1976">
                  <c:v>953</c:v>
                </c:pt>
                <c:pt idx="1977">
                  <c:v>953</c:v>
                </c:pt>
                <c:pt idx="1978">
                  <c:v>953</c:v>
                </c:pt>
                <c:pt idx="1979">
                  <c:v>953</c:v>
                </c:pt>
                <c:pt idx="1980">
                  <c:v>953</c:v>
                </c:pt>
                <c:pt idx="1981">
                  <c:v>953</c:v>
                </c:pt>
                <c:pt idx="1982">
                  <c:v>953</c:v>
                </c:pt>
                <c:pt idx="1983">
                  <c:v>953</c:v>
                </c:pt>
                <c:pt idx="1984">
                  <c:v>953</c:v>
                </c:pt>
                <c:pt idx="1985">
                  <c:v>953</c:v>
                </c:pt>
                <c:pt idx="1986">
                  <c:v>953</c:v>
                </c:pt>
                <c:pt idx="1987">
                  <c:v>953</c:v>
                </c:pt>
                <c:pt idx="1988">
                  <c:v>953</c:v>
                </c:pt>
                <c:pt idx="1989">
                  <c:v>953</c:v>
                </c:pt>
                <c:pt idx="1990">
                  <c:v>954</c:v>
                </c:pt>
                <c:pt idx="1991">
                  <c:v>954</c:v>
                </c:pt>
                <c:pt idx="1992">
                  <c:v>955</c:v>
                </c:pt>
                <c:pt idx="1993">
                  <c:v>955</c:v>
                </c:pt>
                <c:pt idx="1994">
                  <c:v>956</c:v>
                </c:pt>
                <c:pt idx="1995">
                  <c:v>956</c:v>
                </c:pt>
                <c:pt idx="1996">
                  <c:v>956</c:v>
                </c:pt>
                <c:pt idx="1997">
                  <c:v>956</c:v>
                </c:pt>
                <c:pt idx="1998">
                  <c:v>956</c:v>
                </c:pt>
                <c:pt idx="1999">
                  <c:v>956</c:v>
                </c:pt>
                <c:pt idx="2000">
                  <c:v>956</c:v>
                </c:pt>
                <c:pt idx="2001">
                  <c:v>956</c:v>
                </c:pt>
                <c:pt idx="2002">
                  <c:v>956</c:v>
                </c:pt>
                <c:pt idx="2003">
                  <c:v>956</c:v>
                </c:pt>
                <c:pt idx="2004">
                  <c:v>956</c:v>
                </c:pt>
                <c:pt idx="2005">
                  <c:v>956</c:v>
                </c:pt>
                <c:pt idx="2006">
                  <c:v>956</c:v>
                </c:pt>
                <c:pt idx="2007">
                  <c:v>956</c:v>
                </c:pt>
                <c:pt idx="2008">
                  <c:v>956</c:v>
                </c:pt>
                <c:pt idx="2009">
                  <c:v>956</c:v>
                </c:pt>
                <c:pt idx="2010">
                  <c:v>956</c:v>
                </c:pt>
                <c:pt idx="2011">
                  <c:v>956</c:v>
                </c:pt>
                <c:pt idx="2012">
                  <c:v>956</c:v>
                </c:pt>
                <c:pt idx="2013">
                  <c:v>956</c:v>
                </c:pt>
                <c:pt idx="2014">
                  <c:v>956</c:v>
                </c:pt>
                <c:pt idx="2015">
                  <c:v>956</c:v>
                </c:pt>
                <c:pt idx="2016">
                  <c:v>956</c:v>
                </c:pt>
                <c:pt idx="2017">
                  <c:v>956</c:v>
                </c:pt>
                <c:pt idx="2018">
                  <c:v>956</c:v>
                </c:pt>
                <c:pt idx="2019">
                  <c:v>956</c:v>
                </c:pt>
                <c:pt idx="2020">
                  <c:v>956</c:v>
                </c:pt>
                <c:pt idx="2021">
                  <c:v>956</c:v>
                </c:pt>
                <c:pt idx="2022">
                  <c:v>956</c:v>
                </c:pt>
                <c:pt idx="2023">
                  <c:v>956</c:v>
                </c:pt>
                <c:pt idx="2024">
                  <c:v>956</c:v>
                </c:pt>
                <c:pt idx="2025">
                  <c:v>956</c:v>
                </c:pt>
                <c:pt idx="2026">
                  <c:v>956</c:v>
                </c:pt>
                <c:pt idx="2027">
                  <c:v>957</c:v>
                </c:pt>
                <c:pt idx="2028">
                  <c:v>957</c:v>
                </c:pt>
                <c:pt idx="2029">
                  <c:v>957</c:v>
                </c:pt>
                <c:pt idx="2030">
                  <c:v>958</c:v>
                </c:pt>
                <c:pt idx="2031">
                  <c:v>958</c:v>
                </c:pt>
                <c:pt idx="2032">
                  <c:v>958</c:v>
                </c:pt>
                <c:pt idx="2033">
                  <c:v>958</c:v>
                </c:pt>
                <c:pt idx="2034">
                  <c:v>958</c:v>
                </c:pt>
                <c:pt idx="2035">
                  <c:v>959</c:v>
                </c:pt>
                <c:pt idx="2036">
                  <c:v>960</c:v>
                </c:pt>
                <c:pt idx="2037">
                  <c:v>960</c:v>
                </c:pt>
                <c:pt idx="2038">
                  <c:v>961</c:v>
                </c:pt>
                <c:pt idx="2039">
                  <c:v>961</c:v>
                </c:pt>
                <c:pt idx="2040">
                  <c:v>961</c:v>
                </c:pt>
                <c:pt idx="2041">
                  <c:v>961</c:v>
                </c:pt>
                <c:pt idx="2042">
                  <c:v>961</c:v>
                </c:pt>
                <c:pt idx="2043">
                  <c:v>961</c:v>
                </c:pt>
                <c:pt idx="2044">
                  <c:v>961</c:v>
                </c:pt>
                <c:pt idx="2045">
                  <c:v>961</c:v>
                </c:pt>
                <c:pt idx="2046">
                  <c:v>961</c:v>
                </c:pt>
                <c:pt idx="2047">
                  <c:v>961</c:v>
                </c:pt>
                <c:pt idx="2048">
                  <c:v>961</c:v>
                </c:pt>
                <c:pt idx="2049">
                  <c:v>961</c:v>
                </c:pt>
                <c:pt idx="2050">
                  <c:v>961</c:v>
                </c:pt>
                <c:pt idx="2051">
                  <c:v>961</c:v>
                </c:pt>
                <c:pt idx="2052">
                  <c:v>961</c:v>
                </c:pt>
                <c:pt idx="2053">
                  <c:v>961</c:v>
                </c:pt>
                <c:pt idx="2054">
                  <c:v>961</c:v>
                </c:pt>
                <c:pt idx="2055">
                  <c:v>961</c:v>
                </c:pt>
                <c:pt idx="2056">
                  <c:v>961</c:v>
                </c:pt>
                <c:pt idx="2057">
                  <c:v>961</c:v>
                </c:pt>
                <c:pt idx="2058">
                  <c:v>961</c:v>
                </c:pt>
                <c:pt idx="2059">
                  <c:v>961</c:v>
                </c:pt>
                <c:pt idx="2060">
                  <c:v>961</c:v>
                </c:pt>
                <c:pt idx="2061">
                  <c:v>961</c:v>
                </c:pt>
                <c:pt idx="2062">
                  <c:v>961</c:v>
                </c:pt>
                <c:pt idx="2063">
                  <c:v>961</c:v>
                </c:pt>
                <c:pt idx="2064">
                  <c:v>961</c:v>
                </c:pt>
                <c:pt idx="2065">
                  <c:v>961</c:v>
                </c:pt>
                <c:pt idx="2066">
                  <c:v>961</c:v>
                </c:pt>
                <c:pt idx="2067">
                  <c:v>961</c:v>
                </c:pt>
                <c:pt idx="2068">
                  <c:v>961</c:v>
                </c:pt>
                <c:pt idx="2069">
                  <c:v>961</c:v>
                </c:pt>
                <c:pt idx="2070">
                  <c:v>961</c:v>
                </c:pt>
                <c:pt idx="2071">
                  <c:v>961</c:v>
                </c:pt>
                <c:pt idx="2072">
                  <c:v>961</c:v>
                </c:pt>
                <c:pt idx="2073">
                  <c:v>961</c:v>
                </c:pt>
                <c:pt idx="2074">
                  <c:v>961</c:v>
                </c:pt>
                <c:pt idx="2075">
                  <c:v>961</c:v>
                </c:pt>
                <c:pt idx="2076">
                  <c:v>961</c:v>
                </c:pt>
                <c:pt idx="2077">
                  <c:v>961</c:v>
                </c:pt>
                <c:pt idx="2078">
                  <c:v>961</c:v>
                </c:pt>
                <c:pt idx="2079">
                  <c:v>962</c:v>
                </c:pt>
                <c:pt idx="2080">
                  <c:v>963</c:v>
                </c:pt>
                <c:pt idx="2081">
                  <c:v>963</c:v>
                </c:pt>
                <c:pt idx="2082">
                  <c:v>965</c:v>
                </c:pt>
                <c:pt idx="2083">
                  <c:v>965</c:v>
                </c:pt>
                <c:pt idx="2084">
                  <c:v>965</c:v>
                </c:pt>
                <c:pt idx="2085">
                  <c:v>965</c:v>
                </c:pt>
                <c:pt idx="2086">
                  <c:v>965</c:v>
                </c:pt>
                <c:pt idx="2087">
                  <c:v>965</c:v>
                </c:pt>
                <c:pt idx="2088">
                  <c:v>965</c:v>
                </c:pt>
                <c:pt idx="2089">
                  <c:v>965</c:v>
                </c:pt>
                <c:pt idx="2090">
                  <c:v>965</c:v>
                </c:pt>
                <c:pt idx="2091">
                  <c:v>965</c:v>
                </c:pt>
                <c:pt idx="2092">
                  <c:v>965</c:v>
                </c:pt>
                <c:pt idx="2093">
                  <c:v>965</c:v>
                </c:pt>
                <c:pt idx="2094">
                  <c:v>965</c:v>
                </c:pt>
                <c:pt idx="2095">
                  <c:v>965</c:v>
                </c:pt>
                <c:pt idx="2096">
                  <c:v>965</c:v>
                </c:pt>
                <c:pt idx="2097">
                  <c:v>965</c:v>
                </c:pt>
                <c:pt idx="2098">
                  <c:v>965</c:v>
                </c:pt>
                <c:pt idx="2099">
                  <c:v>965</c:v>
                </c:pt>
                <c:pt idx="2100">
                  <c:v>965</c:v>
                </c:pt>
                <c:pt idx="2101">
                  <c:v>965</c:v>
                </c:pt>
                <c:pt idx="2102">
                  <c:v>965</c:v>
                </c:pt>
                <c:pt idx="2103">
                  <c:v>965</c:v>
                </c:pt>
                <c:pt idx="2104">
                  <c:v>965</c:v>
                </c:pt>
                <c:pt idx="2105">
                  <c:v>965</c:v>
                </c:pt>
                <c:pt idx="2106">
                  <c:v>965</c:v>
                </c:pt>
                <c:pt idx="2107">
                  <c:v>965</c:v>
                </c:pt>
                <c:pt idx="2108">
                  <c:v>965</c:v>
                </c:pt>
                <c:pt idx="2109">
                  <c:v>965</c:v>
                </c:pt>
                <c:pt idx="2110">
                  <c:v>965</c:v>
                </c:pt>
                <c:pt idx="2111">
                  <c:v>965</c:v>
                </c:pt>
                <c:pt idx="2112">
                  <c:v>965</c:v>
                </c:pt>
                <c:pt idx="2113">
                  <c:v>965</c:v>
                </c:pt>
                <c:pt idx="2114">
                  <c:v>965</c:v>
                </c:pt>
                <c:pt idx="2115">
                  <c:v>965</c:v>
                </c:pt>
                <c:pt idx="2116">
                  <c:v>965</c:v>
                </c:pt>
                <c:pt idx="2117">
                  <c:v>965</c:v>
                </c:pt>
                <c:pt idx="2118">
                  <c:v>965</c:v>
                </c:pt>
                <c:pt idx="2119">
                  <c:v>965</c:v>
                </c:pt>
                <c:pt idx="2120">
                  <c:v>965</c:v>
                </c:pt>
                <c:pt idx="2121">
                  <c:v>965</c:v>
                </c:pt>
                <c:pt idx="2122">
                  <c:v>965</c:v>
                </c:pt>
                <c:pt idx="2123">
                  <c:v>965</c:v>
                </c:pt>
                <c:pt idx="2124">
                  <c:v>965</c:v>
                </c:pt>
                <c:pt idx="2125">
                  <c:v>965</c:v>
                </c:pt>
                <c:pt idx="2126">
                  <c:v>965</c:v>
                </c:pt>
                <c:pt idx="2127">
                  <c:v>965</c:v>
                </c:pt>
                <c:pt idx="2128">
                  <c:v>965</c:v>
                </c:pt>
                <c:pt idx="2129">
                  <c:v>965</c:v>
                </c:pt>
                <c:pt idx="2130">
                  <c:v>965</c:v>
                </c:pt>
                <c:pt idx="2131">
                  <c:v>965</c:v>
                </c:pt>
                <c:pt idx="2132">
                  <c:v>965</c:v>
                </c:pt>
                <c:pt idx="2133">
                  <c:v>965</c:v>
                </c:pt>
                <c:pt idx="2134">
                  <c:v>965</c:v>
                </c:pt>
                <c:pt idx="2135">
                  <c:v>965</c:v>
                </c:pt>
                <c:pt idx="2136">
                  <c:v>965</c:v>
                </c:pt>
                <c:pt idx="2137">
                  <c:v>965</c:v>
                </c:pt>
                <c:pt idx="2138">
                  <c:v>965</c:v>
                </c:pt>
                <c:pt idx="2139">
                  <c:v>965</c:v>
                </c:pt>
                <c:pt idx="2140">
                  <c:v>965</c:v>
                </c:pt>
                <c:pt idx="2141">
                  <c:v>965</c:v>
                </c:pt>
                <c:pt idx="2142">
                  <c:v>965</c:v>
                </c:pt>
                <c:pt idx="2143">
                  <c:v>965</c:v>
                </c:pt>
                <c:pt idx="2144">
                  <c:v>965</c:v>
                </c:pt>
                <c:pt idx="2145">
                  <c:v>965</c:v>
                </c:pt>
                <c:pt idx="2146">
                  <c:v>965</c:v>
                </c:pt>
                <c:pt idx="2147">
                  <c:v>965</c:v>
                </c:pt>
                <c:pt idx="2148">
                  <c:v>965</c:v>
                </c:pt>
                <c:pt idx="2149">
                  <c:v>965</c:v>
                </c:pt>
                <c:pt idx="2150">
                  <c:v>965</c:v>
                </c:pt>
                <c:pt idx="2151">
                  <c:v>965</c:v>
                </c:pt>
                <c:pt idx="2152">
                  <c:v>965</c:v>
                </c:pt>
                <c:pt idx="2153">
                  <c:v>965</c:v>
                </c:pt>
                <c:pt idx="2154">
                  <c:v>965</c:v>
                </c:pt>
                <c:pt idx="2155">
                  <c:v>965</c:v>
                </c:pt>
                <c:pt idx="2156">
                  <c:v>965</c:v>
                </c:pt>
                <c:pt idx="2157">
                  <c:v>965</c:v>
                </c:pt>
                <c:pt idx="2158">
                  <c:v>965</c:v>
                </c:pt>
                <c:pt idx="2159">
                  <c:v>965</c:v>
                </c:pt>
                <c:pt idx="2160">
                  <c:v>965</c:v>
                </c:pt>
                <c:pt idx="2161">
                  <c:v>965</c:v>
                </c:pt>
                <c:pt idx="2162">
                  <c:v>965</c:v>
                </c:pt>
                <c:pt idx="2163">
                  <c:v>965</c:v>
                </c:pt>
                <c:pt idx="2164">
                  <c:v>965</c:v>
                </c:pt>
                <c:pt idx="2165">
                  <c:v>965</c:v>
                </c:pt>
                <c:pt idx="2166">
                  <c:v>965</c:v>
                </c:pt>
                <c:pt idx="2167">
                  <c:v>965</c:v>
                </c:pt>
                <c:pt idx="2168">
                  <c:v>965</c:v>
                </c:pt>
                <c:pt idx="2169">
                  <c:v>966</c:v>
                </c:pt>
                <c:pt idx="2170">
                  <c:v>967</c:v>
                </c:pt>
                <c:pt idx="2171">
                  <c:v>967</c:v>
                </c:pt>
                <c:pt idx="2172">
                  <c:v>967</c:v>
                </c:pt>
                <c:pt idx="2173">
                  <c:v>968</c:v>
                </c:pt>
                <c:pt idx="2174">
                  <c:v>968</c:v>
                </c:pt>
                <c:pt idx="2175">
                  <c:v>968</c:v>
                </c:pt>
                <c:pt idx="2176">
                  <c:v>968</c:v>
                </c:pt>
                <c:pt idx="2177">
                  <c:v>968</c:v>
                </c:pt>
                <c:pt idx="2178">
                  <c:v>968</c:v>
                </c:pt>
                <c:pt idx="2179">
                  <c:v>968</c:v>
                </c:pt>
                <c:pt idx="2180">
                  <c:v>968</c:v>
                </c:pt>
                <c:pt idx="2181">
                  <c:v>968</c:v>
                </c:pt>
                <c:pt idx="2182">
                  <c:v>968</c:v>
                </c:pt>
                <c:pt idx="2183">
                  <c:v>968</c:v>
                </c:pt>
                <c:pt idx="2184">
                  <c:v>968</c:v>
                </c:pt>
                <c:pt idx="2185">
                  <c:v>968</c:v>
                </c:pt>
                <c:pt idx="2186">
                  <c:v>968</c:v>
                </c:pt>
                <c:pt idx="2187">
                  <c:v>968</c:v>
                </c:pt>
                <c:pt idx="2188">
                  <c:v>968</c:v>
                </c:pt>
                <c:pt idx="2189">
                  <c:v>968</c:v>
                </c:pt>
                <c:pt idx="2190">
                  <c:v>968</c:v>
                </c:pt>
                <c:pt idx="2191">
                  <c:v>968</c:v>
                </c:pt>
                <c:pt idx="2192">
                  <c:v>968</c:v>
                </c:pt>
                <c:pt idx="2193">
                  <c:v>968</c:v>
                </c:pt>
                <c:pt idx="2194">
                  <c:v>968</c:v>
                </c:pt>
                <c:pt idx="2195">
                  <c:v>968</c:v>
                </c:pt>
                <c:pt idx="2196">
                  <c:v>968</c:v>
                </c:pt>
                <c:pt idx="2197">
                  <c:v>968</c:v>
                </c:pt>
                <c:pt idx="2198">
                  <c:v>968</c:v>
                </c:pt>
                <c:pt idx="2199">
                  <c:v>968</c:v>
                </c:pt>
                <c:pt idx="2200">
                  <c:v>968</c:v>
                </c:pt>
                <c:pt idx="2201">
                  <c:v>968</c:v>
                </c:pt>
                <c:pt idx="2202">
                  <c:v>968</c:v>
                </c:pt>
                <c:pt idx="2203">
                  <c:v>968</c:v>
                </c:pt>
                <c:pt idx="2204">
                  <c:v>968</c:v>
                </c:pt>
                <c:pt idx="2205">
                  <c:v>968</c:v>
                </c:pt>
                <c:pt idx="2206">
                  <c:v>968</c:v>
                </c:pt>
                <c:pt idx="2207">
                  <c:v>968</c:v>
                </c:pt>
                <c:pt idx="2208">
                  <c:v>968</c:v>
                </c:pt>
                <c:pt idx="2209">
                  <c:v>968</c:v>
                </c:pt>
                <c:pt idx="2210">
                  <c:v>968</c:v>
                </c:pt>
                <c:pt idx="2211">
                  <c:v>968</c:v>
                </c:pt>
                <c:pt idx="2212">
                  <c:v>968</c:v>
                </c:pt>
                <c:pt idx="2213">
                  <c:v>968</c:v>
                </c:pt>
                <c:pt idx="2214">
                  <c:v>968</c:v>
                </c:pt>
                <c:pt idx="2215">
                  <c:v>968</c:v>
                </c:pt>
                <c:pt idx="2216">
                  <c:v>968</c:v>
                </c:pt>
                <c:pt idx="2217">
                  <c:v>968</c:v>
                </c:pt>
                <c:pt idx="2218">
                  <c:v>968</c:v>
                </c:pt>
                <c:pt idx="2219">
                  <c:v>968</c:v>
                </c:pt>
                <c:pt idx="2220">
                  <c:v>968</c:v>
                </c:pt>
                <c:pt idx="2221">
                  <c:v>968</c:v>
                </c:pt>
                <c:pt idx="2222">
                  <c:v>968</c:v>
                </c:pt>
                <c:pt idx="2223">
                  <c:v>968</c:v>
                </c:pt>
                <c:pt idx="2224">
                  <c:v>968</c:v>
                </c:pt>
                <c:pt idx="2225">
                  <c:v>968</c:v>
                </c:pt>
                <c:pt idx="2226">
                  <c:v>968</c:v>
                </c:pt>
                <c:pt idx="2227">
                  <c:v>968</c:v>
                </c:pt>
                <c:pt idx="2228">
                  <c:v>968</c:v>
                </c:pt>
                <c:pt idx="2229">
                  <c:v>968</c:v>
                </c:pt>
                <c:pt idx="2230">
                  <c:v>968</c:v>
                </c:pt>
                <c:pt idx="2231">
                  <c:v>968</c:v>
                </c:pt>
                <c:pt idx="2232">
                  <c:v>968</c:v>
                </c:pt>
                <c:pt idx="2233">
                  <c:v>968</c:v>
                </c:pt>
                <c:pt idx="2234">
                  <c:v>968</c:v>
                </c:pt>
                <c:pt idx="2235">
                  <c:v>968</c:v>
                </c:pt>
                <c:pt idx="2236">
                  <c:v>968</c:v>
                </c:pt>
                <c:pt idx="2237">
                  <c:v>968</c:v>
                </c:pt>
                <c:pt idx="2238">
                  <c:v>968</c:v>
                </c:pt>
                <c:pt idx="2239">
                  <c:v>968</c:v>
                </c:pt>
                <c:pt idx="2240">
                  <c:v>968</c:v>
                </c:pt>
                <c:pt idx="2241">
                  <c:v>968</c:v>
                </c:pt>
                <c:pt idx="2242">
                  <c:v>968</c:v>
                </c:pt>
                <c:pt idx="2243">
                  <c:v>968</c:v>
                </c:pt>
                <c:pt idx="2244">
                  <c:v>968</c:v>
                </c:pt>
                <c:pt idx="2245">
                  <c:v>968</c:v>
                </c:pt>
                <c:pt idx="2246">
                  <c:v>968</c:v>
                </c:pt>
                <c:pt idx="2247">
                  <c:v>968</c:v>
                </c:pt>
                <c:pt idx="2248">
                  <c:v>968</c:v>
                </c:pt>
                <c:pt idx="2249">
                  <c:v>968</c:v>
                </c:pt>
                <c:pt idx="2250">
                  <c:v>968</c:v>
                </c:pt>
                <c:pt idx="2251">
                  <c:v>968</c:v>
                </c:pt>
                <c:pt idx="2252">
                  <c:v>968</c:v>
                </c:pt>
                <c:pt idx="2253">
                  <c:v>968</c:v>
                </c:pt>
                <c:pt idx="2254">
                  <c:v>968</c:v>
                </c:pt>
                <c:pt idx="2255">
                  <c:v>968</c:v>
                </c:pt>
                <c:pt idx="2256">
                  <c:v>968</c:v>
                </c:pt>
                <c:pt idx="2257">
                  <c:v>968</c:v>
                </c:pt>
                <c:pt idx="2258">
                  <c:v>968</c:v>
                </c:pt>
                <c:pt idx="2259">
                  <c:v>968</c:v>
                </c:pt>
                <c:pt idx="2260">
                  <c:v>969</c:v>
                </c:pt>
                <c:pt idx="2261">
                  <c:v>970</c:v>
                </c:pt>
                <c:pt idx="2262">
                  <c:v>971</c:v>
                </c:pt>
                <c:pt idx="2263">
                  <c:v>972</c:v>
                </c:pt>
                <c:pt idx="2264">
                  <c:v>972</c:v>
                </c:pt>
                <c:pt idx="2265">
                  <c:v>972</c:v>
                </c:pt>
                <c:pt idx="2266">
                  <c:v>972</c:v>
                </c:pt>
                <c:pt idx="2267">
                  <c:v>972</c:v>
                </c:pt>
                <c:pt idx="2268">
                  <c:v>972</c:v>
                </c:pt>
                <c:pt idx="2269">
                  <c:v>972</c:v>
                </c:pt>
                <c:pt idx="2270">
                  <c:v>972</c:v>
                </c:pt>
                <c:pt idx="2271">
                  <c:v>972</c:v>
                </c:pt>
                <c:pt idx="2272">
                  <c:v>972</c:v>
                </c:pt>
                <c:pt idx="2273">
                  <c:v>972</c:v>
                </c:pt>
                <c:pt idx="2274">
                  <c:v>972</c:v>
                </c:pt>
                <c:pt idx="2275">
                  <c:v>972</c:v>
                </c:pt>
                <c:pt idx="2276">
                  <c:v>972</c:v>
                </c:pt>
                <c:pt idx="2277">
                  <c:v>972</c:v>
                </c:pt>
                <c:pt idx="2278">
                  <c:v>972</c:v>
                </c:pt>
                <c:pt idx="2279">
                  <c:v>972</c:v>
                </c:pt>
                <c:pt idx="2280">
                  <c:v>972</c:v>
                </c:pt>
                <c:pt idx="2281">
                  <c:v>972</c:v>
                </c:pt>
                <c:pt idx="2282">
                  <c:v>972</c:v>
                </c:pt>
                <c:pt idx="2283">
                  <c:v>972</c:v>
                </c:pt>
                <c:pt idx="2284">
                  <c:v>972</c:v>
                </c:pt>
                <c:pt idx="2285">
                  <c:v>972</c:v>
                </c:pt>
                <c:pt idx="2286">
                  <c:v>972</c:v>
                </c:pt>
                <c:pt idx="2287">
                  <c:v>972</c:v>
                </c:pt>
                <c:pt idx="2288">
                  <c:v>972</c:v>
                </c:pt>
                <c:pt idx="2289">
                  <c:v>972</c:v>
                </c:pt>
                <c:pt idx="2290">
                  <c:v>972</c:v>
                </c:pt>
                <c:pt idx="2291">
                  <c:v>972</c:v>
                </c:pt>
                <c:pt idx="2292">
                  <c:v>972</c:v>
                </c:pt>
                <c:pt idx="2293">
                  <c:v>972</c:v>
                </c:pt>
                <c:pt idx="2294">
                  <c:v>972</c:v>
                </c:pt>
                <c:pt idx="2295">
                  <c:v>972</c:v>
                </c:pt>
                <c:pt idx="2296">
                  <c:v>972</c:v>
                </c:pt>
                <c:pt idx="2297">
                  <c:v>972</c:v>
                </c:pt>
                <c:pt idx="2298">
                  <c:v>972</c:v>
                </c:pt>
                <c:pt idx="2299">
                  <c:v>972</c:v>
                </c:pt>
                <c:pt idx="2300">
                  <c:v>972</c:v>
                </c:pt>
                <c:pt idx="2301">
                  <c:v>972</c:v>
                </c:pt>
                <c:pt idx="2302">
                  <c:v>972</c:v>
                </c:pt>
                <c:pt idx="2303">
                  <c:v>972</c:v>
                </c:pt>
                <c:pt idx="2304">
                  <c:v>972</c:v>
                </c:pt>
                <c:pt idx="2305">
                  <c:v>972</c:v>
                </c:pt>
                <c:pt idx="2306">
                  <c:v>972</c:v>
                </c:pt>
                <c:pt idx="2307">
                  <c:v>972</c:v>
                </c:pt>
                <c:pt idx="2308">
                  <c:v>972</c:v>
                </c:pt>
                <c:pt idx="2309">
                  <c:v>972</c:v>
                </c:pt>
                <c:pt idx="2310">
                  <c:v>972</c:v>
                </c:pt>
                <c:pt idx="2311">
                  <c:v>972</c:v>
                </c:pt>
                <c:pt idx="2312">
                  <c:v>972</c:v>
                </c:pt>
                <c:pt idx="2313">
                  <c:v>972</c:v>
                </c:pt>
                <c:pt idx="2314">
                  <c:v>972</c:v>
                </c:pt>
                <c:pt idx="2315">
                  <c:v>972</c:v>
                </c:pt>
                <c:pt idx="2316">
                  <c:v>972</c:v>
                </c:pt>
                <c:pt idx="2317">
                  <c:v>972</c:v>
                </c:pt>
                <c:pt idx="2318">
                  <c:v>972</c:v>
                </c:pt>
                <c:pt idx="2319">
                  <c:v>972</c:v>
                </c:pt>
                <c:pt idx="2320">
                  <c:v>972</c:v>
                </c:pt>
                <c:pt idx="2321">
                  <c:v>972</c:v>
                </c:pt>
                <c:pt idx="2322">
                  <c:v>972</c:v>
                </c:pt>
                <c:pt idx="2323">
                  <c:v>972</c:v>
                </c:pt>
                <c:pt idx="2324">
                  <c:v>972</c:v>
                </c:pt>
                <c:pt idx="2325">
                  <c:v>972</c:v>
                </c:pt>
                <c:pt idx="2326">
                  <c:v>972</c:v>
                </c:pt>
                <c:pt idx="2327">
                  <c:v>972</c:v>
                </c:pt>
                <c:pt idx="2328">
                  <c:v>972</c:v>
                </c:pt>
                <c:pt idx="2329">
                  <c:v>972</c:v>
                </c:pt>
                <c:pt idx="2330">
                  <c:v>972</c:v>
                </c:pt>
                <c:pt idx="2331">
                  <c:v>972</c:v>
                </c:pt>
                <c:pt idx="2332">
                  <c:v>972</c:v>
                </c:pt>
                <c:pt idx="2333">
                  <c:v>972</c:v>
                </c:pt>
                <c:pt idx="2334">
                  <c:v>972</c:v>
                </c:pt>
                <c:pt idx="2335">
                  <c:v>972</c:v>
                </c:pt>
                <c:pt idx="2336">
                  <c:v>972</c:v>
                </c:pt>
                <c:pt idx="2337">
                  <c:v>972</c:v>
                </c:pt>
                <c:pt idx="2338">
                  <c:v>972</c:v>
                </c:pt>
                <c:pt idx="2339">
                  <c:v>972</c:v>
                </c:pt>
                <c:pt idx="2340">
                  <c:v>972</c:v>
                </c:pt>
                <c:pt idx="2341">
                  <c:v>972</c:v>
                </c:pt>
                <c:pt idx="2342">
                  <c:v>972</c:v>
                </c:pt>
                <c:pt idx="2343">
                  <c:v>972</c:v>
                </c:pt>
                <c:pt idx="2344">
                  <c:v>972</c:v>
                </c:pt>
                <c:pt idx="2345">
                  <c:v>972</c:v>
                </c:pt>
                <c:pt idx="2346">
                  <c:v>972</c:v>
                </c:pt>
                <c:pt idx="2347">
                  <c:v>972</c:v>
                </c:pt>
                <c:pt idx="2348">
                  <c:v>972</c:v>
                </c:pt>
                <c:pt idx="2349">
                  <c:v>973</c:v>
                </c:pt>
                <c:pt idx="2350">
                  <c:v>974</c:v>
                </c:pt>
                <c:pt idx="2351">
                  <c:v>974</c:v>
                </c:pt>
                <c:pt idx="2352">
                  <c:v>974</c:v>
                </c:pt>
                <c:pt idx="2353">
                  <c:v>974</c:v>
                </c:pt>
                <c:pt idx="2354">
                  <c:v>974</c:v>
                </c:pt>
                <c:pt idx="2355">
                  <c:v>974</c:v>
                </c:pt>
                <c:pt idx="2356">
                  <c:v>974</c:v>
                </c:pt>
                <c:pt idx="2357">
                  <c:v>974</c:v>
                </c:pt>
                <c:pt idx="2358">
                  <c:v>974</c:v>
                </c:pt>
                <c:pt idx="2359">
                  <c:v>974</c:v>
                </c:pt>
                <c:pt idx="2360">
                  <c:v>974</c:v>
                </c:pt>
                <c:pt idx="2361">
                  <c:v>974</c:v>
                </c:pt>
                <c:pt idx="2362">
                  <c:v>974</c:v>
                </c:pt>
                <c:pt idx="2363">
                  <c:v>974</c:v>
                </c:pt>
                <c:pt idx="2364">
                  <c:v>974</c:v>
                </c:pt>
                <c:pt idx="2365">
                  <c:v>974</c:v>
                </c:pt>
                <c:pt idx="2366">
                  <c:v>974</c:v>
                </c:pt>
                <c:pt idx="2367">
                  <c:v>974</c:v>
                </c:pt>
                <c:pt idx="2368">
                  <c:v>974</c:v>
                </c:pt>
                <c:pt idx="2369">
                  <c:v>974</c:v>
                </c:pt>
                <c:pt idx="2370">
                  <c:v>974</c:v>
                </c:pt>
                <c:pt idx="2371">
                  <c:v>974</c:v>
                </c:pt>
                <c:pt idx="2372">
                  <c:v>974</c:v>
                </c:pt>
                <c:pt idx="2373">
                  <c:v>974</c:v>
                </c:pt>
                <c:pt idx="2374">
                  <c:v>974</c:v>
                </c:pt>
                <c:pt idx="2375">
                  <c:v>974</c:v>
                </c:pt>
                <c:pt idx="2376">
                  <c:v>974</c:v>
                </c:pt>
                <c:pt idx="2377">
                  <c:v>974</c:v>
                </c:pt>
                <c:pt idx="2378">
                  <c:v>974</c:v>
                </c:pt>
                <c:pt idx="2379">
                  <c:v>974</c:v>
                </c:pt>
                <c:pt idx="2380">
                  <c:v>974</c:v>
                </c:pt>
                <c:pt idx="2381">
                  <c:v>974</c:v>
                </c:pt>
                <c:pt idx="2382">
                  <c:v>974</c:v>
                </c:pt>
                <c:pt idx="2383">
                  <c:v>974</c:v>
                </c:pt>
                <c:pt idx="2384">
                  <c:v>974</c:v>
                </c:pt>
                <c:pt idx="2385">
                  <c:v>974</c:v>
                </c:pt>
                <c:pt idx="2386">
                  <c:v>974</c:v>
                </c:pt>
                <c:pt idx="2387">
                  <c:v>974</c:v>
                </c:pt>
                <c:pt idx="2388">
                  <c:v>974</c:v>
                </c:pt>
                <c:pt idx="2389">
                  <c:v>974</c:v>
                </c:pt>
                <c:pt idx="2390">
                  <c:v>974</c:v>
                </c:pt>
                <c:pt idx="2391">
                  <c:v>974</c:v>
                </c:pt>
                <c:pt idx="2392">
                  <c:v>974</c:v>
                </c:pt>
                <c:pt idx="2393">
                  <c:v>974</c:v>
                </c:pt>
                <c:pt idx="2394">
                  <c:v>974</c:v>
                </c:pt>
                <c:pt idx="2395">
                  <c:v>974</c:v>
                </c:pt>
                <c:pt idx="2396">
                  <c:v>974</c:v>
                </c:pt>
                <c:pt idx="2397">
                  <c:v>974</c:v>
                </c:pt>
                <c:pt idx="2398">
                  <c:v>974</c:v>
                </c:pt>
                <c:pt idx="2399">
                  <c:v>974</c:v>
                </c:pt>
                <c:pt idx="2400">
                  <c:v>974</c:v>
                </c:pt>
                <c:pt idx="2401">
                  <c:v>974</c:v>
                </c:pt>
                <c:pt idx="2402">
                  <c:v>974</c:v>
                </c:pt>
                <c:pt idx="2403">
                  <c:v>974</c:v>
                </c:pt>
                <c:pt idx="2404">
                  <c:v>974</c:v>
                </c:pt>
                <c:pt idx="2405">
                  <c:v>974</c:v>
                </c:pt>
                <c:pt idx="2406">
                  <c:v>974</c:v>
                </c:pt>
                <c:pt idx="2407">
                  <c:v>974</c:v>
                </c:pt>
                <c:pt idx="2408">
                  <c:v>974</c:v>
                </c:pt>
                <c:pt idx="2409">
                  <c:v>974</c:v>
                </c:pt>
                <c:pt idx="2410">
                  <c:v>974</c:v>
                </c:pt>
                <c:pt idx="2411">
                  <c:v>974</c:v>
                </c:pt>
                <c:pt idx="2412">
                  <c:v>974</c:v>
                </c:pt>
                <c:pt idx="2413">
                  <c:v>974</c:v>
                </c:pt>
                <c:pt idx="2414">
                  <c:v>974</c:v>
                </c:pt>
                <c:pt idx="2415">
                  <c:v>974</c:v>
                </c:pt>
                <c:pt idx="2416">
                  <c:v>974</c:v>
                </c:pt>
                <c:pt idx="2417">
                  <c:v>974</c:v>
                </c:pt>
                <c:pt idx="2418">
                  <c:v>974</c:v>
                </c:pt>
                <c:pt idx="2419">
                  <c:v>974</c:v>
                </c:pt>
                <c:pt idx="2420">
                  <c:v>974</c:v>
                </c:pt>
                <c:pt idx="2421">
                  <c:v>974</c:v>
                </c:pt>
                <c:pt idx="2422">
                  <c:v>974</c:v>
                </c:pt>
                <c:pt idx="2423">
                  <c:v>974</c:v>
                </c:pt>
                <c:pt idx="2424">
                  <c:v>974</c:v>
                </c:pt>
                <c:pt idx="2425">
                  <c:v>974</c:v>
                </c:pt>
                <c:pt idx="2426">
                  <c:v>974</c:v>
                </c:pt>
                <c:pt idx="2427">
                  <c:v>974</c:v>
                </c:pt>
                <c:pt idx="2428">
                  <c:v>974</c:v>
                </c:pt>
                <c:pt idx="2429">
                  <c:v>974</c:v>
                </c:pt>
                <c:pt idx="2430">
                  <c:v>974</c:v>
                </c:pt>
                <c:pt idx="2431">
                  <c:v>974</c:v>
                </c:pt>
                <c:pt idx="2432">
                  <c:v>974</c:v>
                </c:pt>
                <c:pt idx="2433">
                  <c:v>974</c:v>
                </c:pt>
                <c:pt idx="2434">
                  <c:v>974</c:v>
                </c:pt>
                <c:pt idx="2435">
                  <c:v>974</c:v>
                </c:pt>
                <c:pt idx="2436">
                  <c:v>974</c:v>
                </c:pt>
                <c:pt idx="2437">
                  <c:v>974</c:v>
                </c:pt>
                <c:pt idx="2438">
                  <c:v>974</c:v>
                </c:pt>
                <c:pt idx="2439">
                  <c:v>974</c:v>
                </c:pt>
                <c:pt idx="2440">
                  <c:v>974</c:v>
                </c:pt>
                <c:pt idx="2441">
                  <c:v>974</c:v>
                </c:pt>
                <c:pt idx="2442">
                  <c:v>974</c:v>
                </c:pt>
                <c:pt idx="2443">
                  <c:v>974</c:v>
                </c:pt>
                <c:pt idx="2444">
                  <c:v>974</c:v>
                </c:pt>
                <c:pt idx="2445">
                  <c:v>974</c:v>
                </c:pt>
                <c:pt idx="2446">
                  <c:v>974</c:v>
                </c:pt>
                <c:pt idx="2447">
                  <c:v>974</c:v>
                </c:pt>
                <c:pt idx="2448">
                  <c:v>974</c:v>
                </c:pt>
                <c:pt idx="2449">
                  <c:v>974</c:v>
                </c:pt>
                <c:pt idx="2450">
                  <c:v>974</c:v>
                </c:pt>
                <c:pt idx="2451">
                  <c:v>974</c:v>
                </c:pt>
                <c:pt idx="2452">
                  <c:v>974</c:v>
                </c:pt>
                <c:pt idx="2453">
                  <c:v>974</c:v>
                </c:pt>
                <c:pt idx="2454">
                  <c:v>974</c:v>
                </c:pt>
                <c:pt idx="2455">
                  <c:v>974</c:v>
                </c:pt>
                <c:pt idx="2456">
                  <c:v>974</c:v>
                </c:pt>
                <c:pt idx="2457">
                  <c:v>974</c:v>
                </c:pt>
                <c:pt idx="2458">
                  <c:v>974</c:v>
                </c:pt>
                <c:pt idx="2459">
                  <c:v>974</c:v>
                </c:pt>
                <c:pt idx="2460">
                  <c:v>974</c:v>
                </c:pt>
                <c:pt idx="2461">
                  <c:v>974</c:v>
                </c:pt>
                <c:pt idx="2462">
                  <c:v>974</c:v>
                </c:pt>
                <c:pt idx="2463">
                  <c:v>974</c:v>
                </c:pt>
                <c:pt idx="2464">
                  <c:v>974</c:v>
                </c:pt>
                <c:pt idx="2465">
                  <c:v>974</c:v>
                </c:pt>
                <c:pt idx="2466">
                  <c:v>974</c:v>
                </c:pt>
                <c:pt idx="2467">
                  <c:v>974</c:v>
                </c:pt>
                <c:pt idx="2468">
                  <c:v>974</c:v>
                </c:pt>
                <c:pt idx="2469">
                  <c:v>974</c:v>
                </c:pt>
                <c:pt idx="2470">
                  <c:v>974</c:v>
                </c:pt>
                <c:pt idx="2471">
                  <c:v>974</c:v>
                </c:pt>
                <c:pt idx="2472">
                  <c:v>974</c:v>
                </c:pt>
                <c:pt idx="2473">
                  <c:v>974</c:v>
                </c:pt>
                <c:pt idx="2474">
                  <c:v>974</c:v>
                </c:pt>
                <c:pt idx="2475">
                  <c:v>974</c:v>
                </c:pt>
                <c:pt idx="2476">
                  <c:v>974</c:v>
                </c:pt>
                <c:pt idx="2477">
                  <c:v>974</c:v>
                </c:pt>
                <c:pt idx="2478">
                  <c:v>974</c:v>
                </c:pt>
                <c:pt idx="2479">
                  <c:v>974</c:v>
                </c:pt>
                <c:pt idx="2480">
                  <c:v>974</c:v>
                </c:pt>
                <c:pt idx="2481">
                  <c:v>974</c:v>
                </c:pt>
                <c:pt idx="2482">
                  <c:v>974</c:v>
                </c:pt>
                <c:pt idx="2483">
                  <c:v>974</c:v>
                </c:pt>
                <c:pt idx="2484">
                  <c:v>974</c:v>
                </c:pt>
                <c:pt idx="2485">
                  <c:v>974</c:v>
                </c:pt>
                <c:pt idx="2486">
                  <c:v>974</c:v>
                </c:pt>
                <c:pt idx="2487">
                  <c:v>974</c:v>
                </c:pt>
                <c:pt idx="2488">
                  <c:v>974</c:v>
                </c:pt>
                <c:pt idx="2489">
                  <c:v>974</c:v>
                </c:pt>
                <c:pt idx="2490">
                  <c:v>974</c:v>
                </c:pt>
                <c:pt idx="2491">
                  <c:v>974</c:v>
                </c:pt>
                <c:pt idx="2492">
                  <c:v>974</c:v>
                </c:pt>
                <c:pt idx="2493">
                  <c:v>974</c:v>
                </c:pt>
                <c:pt idx="2494">
                  <c:v>974</c:v>
                </c:pt>
                <c:pt idx="2495">
                  <c:v>974</c:v>
                </c:pt>
                <c:pt idx="2496">
                  <c:v>974</c:v>
                </c:pt>
                <c:pt idx="2497">
                  <c:v>974</c:v>
                </c:pt>
                <c:pt idx="2498">
                  <c:v>974</c:v>
                </c:pt>
                <c:pt idx="2499">
                  <c:v>974</c:v>
                </c:pt>
                <c:pt idx="2500">
                  <c:v>974</c:v>
                </c:pt>
                <c:pt idx="2501">
                  <c:v>974</c:v>
                </c:pt>
                <c:pt idx="2502">
                  <c:v>974</c:v>
                </c:pt>
                <c:pt idx="2503">
                  <c:v>974</c:v>
                </c:pt>
                <c:pt idx="2504">
                  <c:v>974</c:v>
                </c:pt>
                <c:pt idx="2505">
                  <c:v>974</c:v>
                </c:pt>
                <c:pt idx="2506">
                  <c:v>974</c:v>
                </c:pt>
                <c:pt idx="2507">
                  <c:v>974</c:v>
                </c:pt>
                <c:pt idx="2508">
                  <c:v>974</c:v>
                </c:pt>
                <c:pt idx="2509">
                  <c:v>974</c:v>
                </c:pt>
                <c:pt idx="2510">
                  <c:v>974</c:v>
                </c:pt>
                <c:pt idx="2511">
                  <c:v>974</c:v>
                </c:pt>
                <c:pt idx="2512">
                  <c:v>974</c:v>
                </c:pt>
                <c:pt idx="2513">
                  <c:v>974</c:v>
                </c:pt>
                <c:pt idx="2514">
                  <c:v>974</c:v>
                </c:pt>
                <c:pt idx="2515">
                  <c:v>974</c:v>
                </c:pt>
                <c:pt idx="2516">
                  <c:v>974</c:v>
                </c:pt>
                <c:pt idx="2517">
                  <c:v>974</c:v>
                </c:pt>
                <c:pt idx="2518">
                  <c:v>974</c:v>
                </c:pt>
                <c:pt idx="2519">
                  <c:v>974</c:v>
                </c:pt>
                <c:pt idx="2520">
                  <c:v>974</c:v>
                </c:pt>
                <c:pt idx="2521">
                  <c:v>974</c:v>
                </c:pt>
                <c:pt idx="2522">
                  <c:v>974</c:v>
                </c:pt>
                <c:pt idx="2523">
                  <c:v>974</c:v>
                </c:pt>
                <c:pt idx="2524">
                  <c:v>974</c:v>
                </c:pt>
                <c:pt idx="2525">
                  <c:v>974</c:v>
                </c:pt>
                <c:pt idx="2526">
                  <c:v>974</c:v>
                </c:pt>
                <c:pt idx="2527">
                  <c:v>974</c:v>
                </c:pt>
                <c:pt idx="2528">
                  <c:v>974</c:v>
                </c:pt>
                <c:pt idx="2529">
                  <c:v>974</c:v>
                </c:pt>
                <c:pt idx="2530">
                  <c:v>974</c:v>
                </c:pt>
                <c:pt idx="2531">
                  <c:v>974</c:v>
                </c:pt>
                <c:pt idx="2532">
                  <c:v>974</c:v>
                </c:pt>
                <c:pt idx="2533">
                  <c:v>974</c:v>
                </c:pt>
                <c:pt idx="2534">
                  <c:v>974</c:v>
                </c:pt>
                <c:pt idx="2535">
                  <c:v>974</c:v>
                </c:pt>
                <c:pt idx="2536">
                  <c:v>974</c:v>
                </c:pt>
                <c:pt idx="2537">
                  <c:v>974</c:v>
                </c:pt>
                <c:pt idx="2538">
                  <c:v>974</c:v>
                </c:pt>
                <c:pt idx="2539">
                  <c:v>974</c:v>
                </c:pt>
                <c:pt idx="2540">
                  <c:v>974</c:v>
                </c:pt>
                <c:pt idx="2541">
                  <c:v>974</c:v>
                </c:pt>
                <c:pt idx="2542">
                  <c:v>974</c:v>
                </c:pt>
                <c:pt idx="2543">
                  <c:v>974</c:v>
                </c:pt>
                <c:pt idx="2544">
                  <c:v>974</c:v>
                </c:pt>
                <c:pt idx="2545">
                  <c:v>974</c:v>
                </c:pt>
                <c:pt idx="2546">
                  <c:v>974</c:v>
                </c:pt>
                <c:pt idx="2547">
                  <c:v>974</c:v>
                </c:pt>
                <c:pt idx="2548">
                  <c:v>974</c:v>
                </c:pt>
                <c:pt idx="2549">
                  <c:v>974</c:v>
                </c:pt>
                <c:pt idx="2550">
                  <c:v>974</c:v>
                </c:pt>
                <c:pt idx="2551">
                  <c:v>974</c:v>
                </c:pt>
                <c:pt idx="2552">
                  <c:v>974</c:v>
                </c:pt>
                <c:pt idx="2553">
                  <c:v>974</c:v>
                </c:pt>
                <c:pt idx="2554">
                  <c:v>974</c:v>
                </c:pt>
                <c:pt idx="2555">
                  <c:v>974</c:v>
                </c:pt>
                <c:pt idx="2556">
                  <c:v>974</c:v>
                </c:pt>
                <c:pt idx="2557">
                  <c:v>974</c:v>
                </c:pt>
                <c:pt idx="2558">
                  <c:v>974</c:v>
                </c:pt>
                <c:pt idx="2559">
                  <c:v>974</c:v>
                </c:pt>
                <c:pt idx="2560">
                  <c:v>974</c:v>
                </c:pt>
                <c:pt idx="2561">
                  <c:v>974</c:v>
                </c:pt>
                <c:pt idx="2562">
                  <c:v>974</c:v>
                </c:pt>
                <c:pt idx="2563">
                  <c:v>974</c:v>
                </c:pt>
                <c:pt idx="2564">
                  <c:v>974</c:v>
                </c:pt>
                <c:pt idx="2565">
                  <c:v>974</c:v>
                </c:pt>
                <c:pt idx="2566">
                  <c:v>974</c:v>
                </c:pt>
                <c:pt idx="2567">
                  <c:v>974</c:v>
                </c:pt>
                <c:pt idx="2568">
                  <c:v>974</c:v>
                </c:pt>
                <c:pt idx="2569">
                  <c:v>974</c:v>
                </c:pt>
                <c:pt idx="2570">
                  <c:v>974</c:v>
                </c:pt>
                <c:pt idx="2571">
                  <c:v>974</c:v>
                </c:pt>
                <c:pt idx="2572">
                  <c:v>974</c:v>
                </c:pt>
                <c:pt idx="2573">
                  <c:v>974</c:v>
                </c:pt>
                <c:pt idx="2574">
                  <c:v>974</c:v>
                </c:pt>
                <c:pt idx="2575">
                  <c:v>974</c:v>
                </c:pt>
                <c:pt idx="2576">
                  <c:v>974</c:v>
                </c:pt>
                <c:pt idx="2577">
                  <c:v>974</c:v>
                </c:pt>
                <c:pt idx="2578">
                  <c:v>974</c:v>
                </c:pt>
                <c:pt idx="2579">
                  <c:v>974</c:v>
                </c:pt>
                <c:pt idx="2580">
                  <c:v>974</c:v>
                </c:pt>
                <c:pt idx="2581">
                  <c:v>974</c:v>
                </c:pt>
                <c:pt idx="2582">
                  <c:v>974</c:v>
                </c:pt>
                <c:pt idx="2583">
                  <c:v>974</c:v>
                </c:pt>
                <c:pt idx="2584">
                  <c:v>974</c:v>
                </c:pt>
                <c:pt idx="2585">
                  <c:v>974</c:v>
                </c:pt>
                <c:pt idx="2586">
                  <c:v>974</c:v>
                </c:pt>
                <c:pt idx="2587">
                  <c:v>974</c:v>
                </c:pt>
                <c:pt idx="2588">
                  <c:v>974</c:v>
                </c:pt>
                <c:pt idx="2589">
                  <c:v>974</c:v>
                </c:pt>
                <c:pt idx="2590">
                  <c:v>974</c:v>
                </c:pt>
                <c:pt idx="2591">
                  <c:v>974</c:v>
                </c:pt>
                <c:pt idx="2592">
                  <c:v>974</c:v>
                </c:pt>
                <c:pt idx="2593">
                  <c:v>974</c:v>
                </c:pt>
                <c:pt idx="2594">
                  <c:v>974</c:v>
                </c:pt>
                <c:pt idx="2595">
                  <c:v>974</c:v>
                </c:pt>
                <c:pt idx="2596">
                  <c:v>974</c:v>
                </c:pt>
                <c:pt idx="2597">
                  <c:v>974</c:v>
                </c:pt>
                <c:pt idx="2598">
                  <c:v>974</c:v>
                </c:pt>
                <c:pt idx="2599">
                  <c:v>974</c:v>
                </c:pt>
                <c:pt idx="2600">
                  <c:v>974</c:v>
                </c:pt>
                <c:pt idx="2601">
                  <c:v>974</c:v>
                </c:pt>
                <c:pt idx="2602">
                  <c:v>974</c:v>
                </c:pt>
                <c:pt idx="2603">
                  <c:v>974</c:v>
                </c:pt>
                <c:pt idx="2604">
                  <c:v>974</c:v>
                </c:pt>
                <c:pt idx="2605">
                  <c:v>974</c:v>
                </c:pt>
                <c:pt idx="2606">
                  <c:v>974</c:v>
                </c:pt>
                <c:pt idx="2607">
                  <c:v>974</c:v>
                </c:pt>
                <c:pt idx="2608">
                  <c:v>974</c:v>
                </c:pt>
                <c:pt idx="2609">
                  <c:v>974</c:v>
                </c:pt>
                <c:pt idx="2610">
                  <c:v>974</c:v>
                </c:pt>
                <c:pt idx="2611">
                  <c:v>974</c:v>
                </c:pt>
                <c:pt idx="2612">
                  <c:v>974</c:v>
                </c:pt>
                <c:pt idx="2613">
                  <c:v>974</c:v>
                </c:pt>
                <c:pt idx="2614">
                  <c:v>974</c:v>
                </c:pt>
                <c:pt idx="2615">
                  <c:v>974</c:v>
                </c:pt>
                <c:pt idx="2616">
                  <c:v>974</c:v>
                </c:pt>
                <c:pt idx="2617">
                  <c:v>974</c:v>
                </c:pt>
                <c:pt idx="2618">
                  <c:v>974</c:v>
                </c:pt>
                <c:pt idx="2619">
                  <c:v>974</c:v>
                </c:pt>
                <c:pt idx="2620">
                  <c:v>974</c:v>
                </c:pt>
                <c:pt idx="2621">
                  <c:v>974</c:v>
                </c:pt>
                <c:pt idx="2622">
                  <c:v>974</c:v>
                </c:pt>
                <c:pt idx="2623">
                  <c:v>974</c:v>
                </c:pt>
                <c:pt idx="2624">
                  <c:v>974</c:v>
                </c:pt>
                <c:pt idx="2625">
                  <c:v>974</c:v>
                </c:pt>
                <c:pt idx="2626">
                  <c:v>974</c:v>
                </c:pt>
                <c:pt idx="2627">
                  <c:v>974</c:v>
                </c:pt>
                <c:pt idx="2628">
                  <c:v>974</c:v>
                </c:pt>
                <c:pt idx="2629">
                  <c:v>974</c:v>
                </c:pt>
                <c:pt idx="2630">
                  <c:v>974</c:v>
                </c:pt>
                <c:pt idx="2631">
                  <c:v>974</c:v>
                </c:pt>
                <c:pt idx="2632">
                  <c:v>974</c:v>
                </c:pt>
                <c:pt idx="2633">
                  <c:v>974</c:v>
                </c:pt>
                <c:pt idx="2634">
                  <c:v>974</c:v>
                </c:pt>
                <c:pt idx="2635">
                  <c:v>974</c:v>
                </c:pt>
                <c:pt idx="2636">
                  <c:v>974</c:v>
                </c:pt>
                <c:pt idx="2637">
                  <c:v>974</c:v>
                </c:pt>
                <c:pt idx="2638">
                  <c:v>974</c:v>
                </c:pt>
                <c:pt idx="2639">
                  <c:v>974</c:v>
                </c:pt>
                <c:pt idx="2640">
                  <c:v>974</c:v>
                </c:pt>
                <c:pt idx="2641">
                  <c:v>974</c:v>
                </c:pt>
                <c:pt idx="2642">
                  <c:v>974</c:v>
                </c:pt>
                <c:pt idx="2643">
                  <c:v>974</c:v>
                </c:pt>
                <c:pt idx="2644">
                  <c:v>974</c:v>
                </c:pt>
                <c:pt idx="2645">
                  <c:v>974</c:v>
                </c:pt>
                <c:pt idx="2646">
                  <c:v>974</c:v>
                </c:pt>
                <c:pt idx="2647">
                  <c:v>974</c:v>
                </c:pt>
                <c:pt idx="2648">
                  <c:v>974</c:v>
                </c:pt>
                <c:pt idx="2649">
                  <c:v>974</c:v>
                </c:pt>
                <c:pt idx="2650">
                  <c:v>974</c:v>
                </c:pt>
                <c:pt idx="2651">
                  <c:v>974</c:v>
                </c:pt>
                <c:pt idx="2652">
                  <c:v>974</c:v>
                </c:pt>
                <c:pt idx="2653">
                  <c:v>974</c:v>
                </c:pt>
                <c:pt idx="2654">
                  <c:v>974</c:v>
                </c:pt>
                <c:pt idx="2655">
                  <c:v>974</c:v>
                </c:pt>
                <c:pt idx="2656">
                  <c:v>974</c:v>
                </c:pt>
                <c:pt idx="2657">
                  <c:v>974</c:v>
                </c:pt>
                <c:pt idx="2658">
                  <c:v>974</c:v>
                </c:pt>
                <c:pt idx="2659">
                  <c:v>974</c:v>
                </c:pt>
                <c:pt idx="2660">
                  <c:v>974</c:v>
                </c:pt>
                <c:pt idx="2661">
                  <c:v>974</c:v>
                </c:pt>
                <c:pt idx="2662">
                  <c:v>974</c:v>
                </c:pt>
                <c:pt idx="2663">
                  <c:v>974</c:v>
                </c:pt>
                <c:pt idx="2664">
                  <c:v>974</c:v>
                </c:pt>
                <c:pt idx="2665">
                  <c:v>974</c:v>
                </c:pt>
                <c:pt idx="2666">
                  <c:v>974</c:v>
                </c:pt>
                <c:pt idx="2667">
                  <c:v>974</c:v>
                </c:pt>
                <c:pt idx="2668">
                  <c:v>974</c:v>
                </c:pt>
                <c:pt idx="2669">
                  <c:v>974</c:v>
                </c:pt>
                <c:pt idx="2670">
                  <c:v>974</c:v>
                </c:pt>
                <c:pt idx="2671">
                  <c:v>974</c:v>
                </c:pt>
                <c:pt idx="2672">
                  <c:v>974</c:v>
                </c:pt>
                <c:pt idx="2673">
                  <c:v>974</c:v>
                </c:pt>
                <c:pt idx="2674">
                  <c:v>974</c:v>
                </c:pt>
                <c:pt idx="2675">
                  <c:v>974</c:v>
                </c:pt>
                <c:pt idx="2676">
                  <c:v>974</c:v>
                </c:pt>
                <c:pt idx="2677">
                  <c:v>974</c:v>
                </c:pt>
                <c:pt idx="2678">
                  <c:v>974</c:v>
                </c:pt>
                <c:pt idx="2679">
                  <c:v>974</c:v>
                </c:pt>
                <c:pt idx="2680">
                  <c:v>974</c:v>
                </c:pt>
                <c:pt idx="2681">
                  <c:v>974</c:v>
                </c:pt>
                <c:pt idx="2682">
                  <c:v>974</c:v>
                </c:pt>
                <c:pt idx="2683">
                  <c:v>974</c:v>
                </c:pt>
                <c:pt idx="2684">
                  <c:v>974</c:v>
                </c:pt>
                <c:pt idx="2685">
                  <c:v>974</c:v>
                </c:pt>
                <c:pt idx="2686">
                  <c:v>974</c:v>
                </c:pt>
                <c:pt idx="2687">
                  <c:v>974</c:v>
                </c:pt>
                <c:pt idx="2688">
                  <c:v>974</c:v>
                </c:pt>
                <c:pt idx="2689">
                  <c:v>974</c:v>
                </c:pt>
                <c:pt idx="2690">
                  <c:v>974</c:v>
                </c:pt>
                <c:pt idx="2691">
                  <c:v>974</c:v>
                </c:pt>
                <c:pt idx="2692">
                  <c:v>974</c:v>
                </c:pt>
                <c:pt idx="2693">
                  <c:v>974</c:v>
                </c:pt>
                <c:pt idx="2694">
                  <c:v>974</c:v>
                </c:pt>
                <c:pt idx="2695">
                  <c:v>974</c:v>
                </c:pt>
                <c:pt idx="2696">
                  <c:v>974</c:v>
                </c:pt>
                <c:pt idx="2697">
                  <c:v>974</c:v>
                </c:pt>
                <c:pt idx="2698">
                  <c:v>974</c:v>
                </c:pt>
                <c:pt idx="2699">
                  <c:v>974</c:v>
                </c:pt>
                <c:pt idx="2700">
                  <c:v>974</c:v>
                </c:pt>
                <c:pt idx="2701">
                  <c:v>974</c:v>
                </c:pt>
                <c:pt idx="2702">
                  <c:v>974</c:v>
                </c:pt>
                <c:pt idx="2703">
                  <c:v>974</c:v>
                </c:pt>
                <c:pt idx="2704">
                  <c:v>974</c:v>
                </c:pt>
                <c:pt idx="2705">
                  <c:v>974</c:v>
                </c:pt>
                <c:pt idx="2706">
                  <c:v>974</c:v>
                </c:pt>
                <c:pt idx="2707">
                  <c:v>974</c:v>
                </c:pt>
                <c:pt idx="2708">
                  <c:v>974</c:v>
                </c:pt>
                <c:pt idx="2709">
                  <c:v>974</c:v>
                </c:pt>
                <c:pt idx="2710">
                  <c:v>974</c:v>
                </c:pt>
                <c:pt idx="2711">
                  <c:v>974</c:v>
                </c:pt>
                <c:pt idx="2712">
                  <c:v>974</c:v>
                </c:pt>
                <c:pt idx="2713">
                  <c:v>974</c:v>
                </c:pt>
                <c:pt idx="2714">
                  <c:v>974</c:v>
                </c:pt>
                <c:pt idx="2715">
                  <c:v>974</c:v>
                </c:pt>
                <c:pt idx="2716">
                  <c:v>974</c:v>
                </c:pt>
                <c:pt idx="2717">
                  <c:v>974</c:v>
                </c:pt>
                <c:pt idx="2718">
                  <c:v>974</c:v>
                </c:pt>
                <c:pt idx="2719">
                  <c:v>974</c:v>
                </c:pt>
                <c:pt idx="2720">
                  <c:v>974</c:v>
                </c:pt>
                <c:pt idx="2721">
                  <c:v>974</c:v>
                </c:pt>
                <c:pt idx="2722">
                  <c:v>974</c:v>
                </c:pt>
                <c:pt idx="2723">
                  <c:v>974</c:v>
                </c:pt>
                <c:pt idx="2724">
                  <c:v>974</c:v>
                </c:pt>
                <c:pt idx="2725">
                  <c:v>974</c:v>
                </c:pt>
                <c:pt idx="2726">
                  <c:v>974</c:v>
                </c:pt>
                <c:pt idx="2727">
                  <c:v>974</c:v>
                </c:pt>
                <c:pt idx="2728">
                  <c:v>974</c:v>
                </c:pt>
                <c:pt idx="2729">
                  <c:v>974</c:v>
                </c:pt>
                <c:pt idx="2730">
                  <c:v>974</c:v>
                </c:pt>
                <c:pt idx="2731">
                  <c:v>974</c:v>
                </c:pt>
                <c:pt idx="2732">
                  <c:v>974</c:v>
                </c:pt>
                <c:pt idx="2733">
                  <c:v>974</c:v>
                </c:pt>
                <c:pt idx="2734">
                  <c:v>974</c:v>
                </c:pt>
                <c:pt idx="2735">
                  <c:v>974</c:v>
                </c:pt>
                <c:pt idx="2736">
                  <c:v>974</c:v>
                </c:pt>
                <c:pt idx="2737">
                  <c:v>974</c:v>
                </c:pt>
                <c:pt idx="2738">
                  <c:v>974</c:v>
                </c:pt>
                <c:pt idx="2739">
                  <c:v>974</c:v>
                </c:pt>
                <c:pt idx="2740">
                  <c:v>974</c:v>
                </c:pt>
                <c:pt idx="2741">
                  <c:v>974</c:v>
                </c:pt>
                <c:pt idx="2742">
                  <c:v>974</c:v>
                </c:pt>
                <c:pt idx="2743">
                  <c:v>974</c:v>
                </c:pt>
                <c:pt idx="2744">
                  <c:v>974</c:v>
                </c:pt>
                <c:pt idx="2745">
                  <c:v>974</c:v>
                </c:pt>
                <c:pt idx="2746">
                  <c:v>974</c:v>
                </c:pt>
                <c:pt idx="2747">
                  <c:v>974</c:v>
                </c:pt>
                <c:pt idx="2748">
                  <c:v>974</c:v>
                </c:pt>
                <c:pt idx="2749">
                  <c:v>974</c:v>
                </c:pt>
                <c:pt idx="2750">
                  <c:v>974</c:v>
                </c:pt>
                <c:pt idx="2751">
                  <c:v>974</c:v>
                </c:pt>
                <c:pt idx="2752">
                  <c:v>974</c:v>
                </c:pt>
                <c:pt idx="2753">
                  <c:v>974</c:v>
                </c:pt>
                <c:pt idx="2754">
                  <c:v>974</c:v>
                </c:pt>
                <c:pt idx="2755">
                  <c:v>974</c:v>
                </c:pt>
                <c:pt idx="2756">
                  <c:v>974</c:v>
                </c:pt>
                <c:pt idx="2757">
                  <c:v>974</c:v>
                </c:pt>
                <c:pt idx="2758">
                  <c:v>974</c:v>
                </c:pt>
                <c:pt idx="2759">
                  <c:v>974</c:v>
                </c:pt>
                <c:pt idx="2760">
                  <c:v>974</c:v>
                </c:pt>
                <c:pt idx="2761">
                  <c:v>974</c:v>
                </c:pt>
                <c:pt idx="2762">
                  <c:v>974</c:v>
                </c:pt>
                <c:pt idx="2763">
                  <c:v>974</c:v>
                </c:pt>
                <c:pt idx="2764">
                  <c:v>974</c:v>
                </c:pt>
                <c:pt idx="2765">
                  <c:v>974</c:v>
                </c:pt>
                <c:pt idx="2766">
                  <c:v>974</c:v>
                </c:pt>
                <c:pt idx="2767">
                  <c:v>974</c:v>
                </c:pt>
                <c:pt idx="2768">
                  <c:v>974</c:v>
                </c:pt>
                <c:pt idx="2769">
                  <c:v>974</c:v>
                </c:pt>
                <c:pt idx="2770">
                  <c:v>974</c:v>
                </c:pt>
                <c:pt idx="2771">
                  <c:v>974</c:v>
                </c:pt>
                <c:pt idx="2772">
                  <c:v>974</c:v>
                </c:pt>
                <c:pt idx="2773">
                  <c:v>974</c:v>
                </c:pt>
                <c:pt idx="2774">
                  <c:v>974</c:v>
                </c:pt>
                <c:pt idx="2775">
                  <c:v>974</c:v>
                </c:pt>
                <c:pt idx="2776">
                  <c:v>974</c:v>
                </c:pt>
                <c:pt idx="2777">
                  <c:v>974</c:v>
                </c:pt>
                <c:pt idx="2778">
                  <c:v>974</c:v>
                </c:pt>
                <c:pt idx="2779">
                  <c:v>974</c:v>
                </c:pt>
                <c:pt idx="2780">
                  <c:v>974</c:v>
                </c:pt>
                <c:pt idx="2781">
                  <c:v>974</c:v>
                </c:pt>
                <c:pt idx="2782">
                  <c:v>974</c:v>
                </c:pt>
                <c:pt idx="2783">
                  <c:v>974</c:v>
                </c:pt>
                <c:pt idx="2784">
                  <c:v>974</c:v>
                </c:pt>
                <c:pt idx="2785">
                  <c:v>974</c:v>
                </c:pt>
                <c:pt idx="2786">
                  <c:v>974</c:v>
                </c:pt>
                <c:pt idx="2787">
                  <c:v>974</c:v>
                </c:pt>
                <c:pt idx="2788">
                  <c:v>974</c:v>
                </c:pt>
                <c:pt idx="2789">
                  <c:v>974</c:v>
                </c:pt>
                <c:pt idx="2790">
                  <c:v>974</c:v>
                </c:pt>
                <c:pt idx="2791">
                  <c:v>974</c:v>
                </c:pt>
                <c:pt idx="2792">
                  <c:v>974</c:v>
                </c:pt>
                <c:pt idx="2793">
                  <c:v>974</c:v>
                </c:pt>
                <c:pt idx="2794">
                  <c:v>974</c:v>
                </c:pt>
                <c:pt idx="2795">
                  <c:v>974</c:v>
                </c:pt>
                <c:pt idx="2796">
                  <c:v>974</c:v>
                </c:pt>
                <c:pt idx="2797">
                  <c:v>974</c:v>
                </c:pt>
                <c:pt idx="2798">
                  <c:v>974</c:v>
                </c:pt>
                <c:pt idx="2799">
                  <c:v>974</c:v>
                </c:pt>
                <c:pt idx="2800">
                  <c:v>974</c:v>
                </c:pt>
                <c:pt idx="2801">
                  <c:v>974</c:v>
                </c:pt>
                <c:pt idx="2802">
                  <c:v>974</c:v>
                </c:pt>
                <c:pt idx="2803">
                  <c:v>974</c:v>
                </c:pt>
                <c:pt idx="2804">
                  <c:v>974</c:v>
                </c:pt>
                <c:pt idx="2805">
                  <c:v>974</c:v>
                </c:pt>
                <c:pt idx="2806">
                  <c:v>974</c:v>
                </c:pt>
                <c:pt idx="2807">
                  <c:v>974</c:v>
                </c:pt>
                <c:pt idx="2808">
                  <c:v>974</c:v>
                </c:pt>
                <c:pt idx="2809">
                  <c:v>974</c:v>
                </c:pt>
                <c:pt idx="2810">
                  <c:v>974</c:v>
                </c:pt>
                <c:pt idx="2811">
                  <c:v>974</c:v>
                </c:pt>
                <c:pt idx="2812">
                  <c:v>974</c:v>
                </c:pt>
                <c:pt idx="2813">
                  <c:v>974</c:v>
                </c:pt>
                <c:pt idx="2814">
                  <c:v>974</c:v>
                </c:pt>
                <c:pt idx="2815">
                  <c:v>974</c:v>
                </c:pt>
                <c:pt idx="2816">
                  <c:v>974</c:v>
                </c:pt>
                <c:pt idx="2817">
                  <c:v>974</c:v>
                </c:pt>
                <c:pt idx="2818">
                  <c:v>974</c:v>
                </c:pt>
                <c:pt idx="2819">
                  <c:v>974</c:v>
                </c:pt>
                <c:pt idx="2820">
                  <c:v>974</c:v>
                </c:pt>
                <c:pt idx="2821">
                  <c:v>974</c:v>
                </c:pt>
                <c:pt idx="2822">
                  <c:v>974</c:v>
                </c:pt>
                <c:pt idx="2823">
                  <c:v>974</c:v>
                </c:pt>
                <c:pt idx="2824">
                  <c:v>974</c:v>
                </c:pt>
                <c:pt idx="2825">
                  <c:v>974</c:v>
                </c:pt>
                <c:pt idx="2826">
                  <c:v>974</c:v>
                </c:pt>
                <c:pt idx="2827">
                  <c:v>974</c:v>
                </c:pt>
                <c:pt idx="2828">
                  <c:v>974</c:v>
                </c:pt>
                <c:pt idx="2829">
                  <c:v>974</c:v>
                </c:pt>
                <c:pt idx="2830">
                  <c:v>974</c:v>
                </c:pt>
                <c:pt idx="2831">
                  <c:v>974</c:v>
                </c:pt>
                <c:pt idx="2832">
                  <c:v>974</c:v>
                </c:pt>
                <c:pt idx="2833">
                  <c:v>974</c:v>
                </c:pt>
                <c:pt idx="2834">
                  <c:v>974</c:v>
                </c:pt>
                <c:pt idx="2835">
                  <c:v>974</c:v>
                </c:pt>
                <c:pt idx="2836">
                  <c:v>974</c:v>
                </c:pt>
                <c:pt idx="2837">
                  <c:v>974</c:v>
                </c:pt>
                <c:pt idx="2838">
                  <c:v>974</c:v>
                </c:pt>
                <c:pt idx="2839">
                  <c:v>974</c:v>
                </c:pt>
                <c:pt idx="2840">
                  <c:v>974</c:v>
                </c:pt>
                <c:pt idx="2841">
                  <c:v>974</c:v>
                </c:pt>
                <c:pt idx="2842">
                  <c:v>974</c:v>
                </c:pt>
                <c:pt idx="2843">
                  <c:v>974</c:v>
                </c:pt>
                <c:pt idx="2844">
                  <c:v>974</c:v>
                </c:pt>
                <c:pt idx="2845">
                  <c:v>974</c:v>
                </c:pt>
                <c:pt idx="2846">
                  <c:v>974</c:v>
                </c:pt>
                <c:pt idx="2847">
                  <c:v>974</c:v>
                </c:pt>
                <c:pt idx="2848">
                  <c:v>974</c:v>
                </c:pt>
                <c:pt idx="2849">
                  <c:v>974</c:v>
                </c:pt>
                <c:pt idx="2850">
                  <c:v>974</c:v>
                </c:pt>
                <c:pt idx="2851">
                  <c:v>974</c:v>
                </c:pt>
                <c:pt idx="2852">
                  <c:v>974</c:v>
                </c:pt>
                <c:pt idx="2853">
                  <c:v>974</c:v>
                </c:pt>
                <c:pt idx="2854">
                  <c:v>974</c:v>
                </c:pt>
                <c:pt idx="2855">
                  <c:v>974</c:v>
                </c:pt>
                <c:pt idx="2856">
                  <c:v>974</c:v>
                </c:pt>
                <c:pt idx="2857">
                  <c:v>974</c:v>
                </c:pt>
                <c:pt idx="2858">
                  <c:v>974</c:v>
                </c:pt>
                <c:pt idx="2859">
                  <c:v>974</c:v>
                </c:pt>
                <c:pt idx="2860">
                  <c:v>974</c:v>
                </c:pt>
                <c:pt idx="2861">
                  <c:v>974</c:v>
                </c:pt>
                <c:pt idx="2862">
                  <c:v>974</c:v>
                </c:pt>
                <c:pt idx="2863">
                  <c:v>974</c:v>
                </c:pt>
                <c:pt idx="2864">
                  <c:v>974</c:v>
                </c:pt>
                <c:pt idx="2865">
                  <c:v>974</c:v>
                </c:pt>
                <c:pt idx="2866">
                  <c:v>974</c:v>
                </c:pt>
                <c:pt idx="2867">
                  <c:v>974</c:v>
                </c:pt>
                <c:pt idx="2868">
                  <c:v>974</c:v>
                </c:pt>
                <c:pt idx="2869">
                  <c:v>974</c:v>
                </c:pt>
                <c:pt idx="2870">
                  <c:v>974</c:v>
                </c:pt>
                <c:pt idx="2871">
                  <c:v>974</c:v>
                </c:pt>
                <c:pt idx="2872">
                  <c:v>974</c:v>
                </c:pt>
                <c:pt idx="2873">
                  <c:v>974</c:v>
                </c:pt>
                <c:pt idx="2874">
                  <c:v>974</c:v>
                </c:pt>
                <c:pt idx="2875">
                  <c:v>974</c:v>
                </c:pt>
                <c:pt idx="2876">
                  <c:v>974</c:v>
                </c:pt>
                <c:pt idx="2877">
                  <c:v>974</c:v>
                </c:pt>
                <c:pt idx="2878">
                  <c:v>974</c:v>
                </c:pt>
                <c:pt idx="2879">
                  <c:v>974</c:v>
                </c:pt>
                <c:pt idx="2880">
                  <c:v>974</c:v>
                </c:pt>
                <c:pt idx="2881">
                  <c:v>974</c:v>
                </c:pt>
                <c:pt idx="2882">
                  <c:v>974</c:v>
                </c:pt>
                <c:pt idx="2883">
                  <c:v>974</c:v>
                </c:pt>
                <c:pt idx="2884">
                  <c:v>974</c:v>
                </c:pt>
                <c:pt idx="2885">
                  <c:v>974</c:v>
                </c:pt>
                <c:pt idx="2886">
                  <c:v>974</c:v>
                </c:pt>
                <c:pt idx="2887">
                  <c:v>974</c:v>
                </c:pt>
                <c:pt idx="2888">
                  <c:v>974</c:v>
                </c:pt>
                <c:pt idx="2889">
                  <c:v>974</c:v>
                </c:pt>
                <c:pt idx="2890">
                  <c:v>974</c:v>
                </c:pt>
                <c:pt idx="2891">
                  <c:v>974</c:v>
                </c:pt>
                <c:pt idx="2892">
                  <c:v>974</c:v>
                </c:pt>
                <c:pt idx="2893">
                  <c:v>974</c:v>
                </c:pt>
                <c:pt idx="2894">
                  <c:v>974</c:v>
                </c:pt>
                <c:pt idx="2895">
                  <c:v>974</c:v>
                </c:pt>
                <c:pt idx="2896">
                  <c:v>974</c:v>
                </c:pt>
                <c:pt idx="2897">
                  <c:v>974</c:v>
                </c:pt>
                <c:pt idx="2898">
                  <c:v>974</c:v>
                </c:pt>
                <c:pt idx="2899">
                  <c:v>974</c:v>
                </c:pt>
                <c:pt idx="2900">
                  <c:v>974</c:v>
                </c:pt>
                <c:pt idx="2901">
                  <c:v>974</c:v>
                </c:pt>
                <c:pt idx="2902">
                  <c:v>974</c:v>
                </c:pt>
                <c:pt idx="2903">
                  <c:v>974</c:v>
                </c:pt>
                <c:pt idx="2904">
                  <c:v>974</c:v>
                </c:pt>
                <c:pt idx="2905">
                  <c:v>974</c:v>
                </c:pt>
                <c:pt idx="2906">
                  <c:v>974</c:v>
                </c:pt>
                <c:pt idx="2907">
                  <c:v>974</c:v>
                </c:pt>
                <c:pt idx="2908">
                  <c:v>974</c:v>
                </c:pt>
                <c:pt idx="2909">
                  <c:v>974</c:v>
                </c:pt>
                <c:pt idx="2910">
                  <c:v>974</c:v>
                </c:pt>
                <c:pt idx="2911">
                  <c:v>974</c:v>
                </c:pt>
                <c:pt idx="2912">
                  <c:v>974</c:v>
                </c:pt>
                <c:pt idx="2913">
                  <c:v>974</c:v>
                </c:pt>
                <c:pt idx="2914">
                  <c:v>974</c:v>
                </c:pt>
                <c:pt idx="2915">
                  <c:v>974</c:v>
                </c:pt>
                <c:pt idx="2916">
                  <c:v>974</c:v>
                </c:pt>
                <c:pt idx="2917">
                  <c:v>974</c:v>
                </c:pt>
                <c:pt idx="2918">
                  <c:v>974</c:v>
                </c:pt>
                <c:pt idx="2919">
                  <c:v>974</c:v>
                </c:pt>
                <c:pt idx="2920">
                  <c:v>974</c:v>
                </c:pt>
                <c:pt idx="2921">
                  <c:v>974</c:v>
                </c:pt>
                <c:pt idx="2922">
                  <c:v>974</c:v>
                </c:pt>
                <c:pt idx="2923">
                  <c:v>974</c:v>
                </c:pt>
                <c:pt idx="2924">
                  <c:v>974</c:v>
                </c:pt>
                <c:pt idx="2925">
                  <c:v>974</c:v>
                </c:pt>
                <c:pt idx="2926">
                  <c:v>974</c:v>
                </c:pt>
                <c:pt idx="2927">
                  <c:v>974</c:v>
                </c:pt>
                <c:pt idx="2928">
                  <c:v>974</c:v>
                </c:pt>
                <c:pt idx="2929">
                  <c:v>974</c:v>
                </c:pt>
                <c:pt idx="2930">
                  <c:v>974</c:v>
                </c:pt>
                <c:pt idx="2931">
                  <c:v>974</c:v>
                </c:pt>
                <c:pt idx="2932">
                  <c:v>974</c:v>
                </c:pt>
                <c:pt idx="2933">
                  <c:v>974</c:v>
                </c:pt>
                <c:pt idx="2934">
                  <c:v>974</c:v>
                </c:pt>
                <c:pt idx="2935">
                  <c:v>974</c:v>
                </c:pt>
                <c:pt idx="2936">
                  <c:v>974</c:v>
                </c:pt>
                <c:pt idx="2937">
                  <c:v>974</c:v>
                </c:pt>
                <c:pt idx="2938">
                  <c:v>974</c:v>
                </c:pt>
                <c:pt idx="2939">
                  <c:v>974</c:v>
                </c:pt>
                <c:pt idx="2940">
                  <c:v>974</c:v>
                </c:pt>
                <c:pt idx="2941">
                  <c:v>974</c:v>
                </c:pt>
                <c:pt idx="2942">
                  <c:v>974</c:v>
                </c:pt>
                <c:pt idx="2943">
                  <c:v>974</c:v>
                </c:pt>
                <c:pt idx="2944">
                  <c:v>974</c:v>
                </c:pt>
                <c:pt idx="2945">
                  <c:v>974</c:v>
                </c:pt>
                <c:pt idx="2946">
                  <c:v>974</c:v>
                </c:pt>
                <c:pt idx="2947">
                  <c:v>974</c:v>
                </c:pt>
                <c:pt idx="2948">
                  <c:v>974</c:v>
                </c:pt>
                <c:pt idx="2949">
                  <c:v>974</c:v>
                </c:pt>
                <c:pt idx="2950">
                  <c:v>974</c:v>
                </c:pt>
                <c:pt idx="2951">
                  <c:v>974</c:v>
                </c:pt>
                <c:pt idx="2952">
                  <c:v>974</c:v>
                </c:pt>
                <c:pt idx="2953">
                  <c:v>974</c:v>
                </c:pt>
                <c:pt idx="2954">
                  <c:v>974</c:v>
                </c:pt>
                <c:pt idx="2955">
                  <c:v>974</c:v>
                </c:pt>
                <c:pt idx="2956">
                  <c:v>974</c:v>
                </c:pt>
                <c:pt idx="2957">
                  <c:v>974</c:v>
                </c:pt>
                <c:pt idx="2958">
                  <c:v>974</c:v>
                </c:pt>
                <c:pt idx="2959">
                  <c:v>974</c:v>
                </c:pt>
                <c:pt idx="2960">
                  <c:v>974</c:v>
                </c:pt>
                <c:pt idx="2961">
                  <c:v>974</c:v>
                </c:pt>
                <c:pt idx="2962">
                  <c:v>974</c:v>
                </c:pt>
                <c:pt idx="2963">
                  <c:v>974</c:v>
                </c:pt>
                <c:pt idx="2964">
                  <c:v>974</c:v>
                </c:pt>
                <c:pt idx="2965">
                  <c:v>974</c:v>
                </c:pt>
                <c:pt idx="2966">
                  <c:v>974</c:v>
                </c:pt>
                <c:pt idx="2967">
                  <c:v>974</c:v>
                </c:pt>
                <c:pt idx="2968">
                  <c:v>974</c:v>
                </c:pt>
                <c:pt idx="2969">
                  <c:v>974</c:v>
                </c:pt>
                <c:pt idx="2970">
                  <c:v>974</c:v>
                </c:pt>
                <c:pt idx="2971">
                  <c:v>974</c:v>
                </c:pt>
                <c:pt idx="2972">
                  <c:v>974</c:v>
                </c:pt>
                <c:pt idx="2973">
                  <c:v>974</c:v>
                </c:pt>
                <c:pt idx="2974">
                  <c:v>974</c:v>
                </c:pt>
                <c:pt idx="2975">
                  <c:v>974</c:v>
                </c:pt>
                <c:pt idx="2976">
                  <c:v>974</c:v>
                </c:pt>
                <c:pt idx="2977">
                  <c:v>974</c:v>
                </c:pt>
                <c:pt idx="2978">
                  <c:v>974</c:v>
                </c:pt>
                <c:pt idx="2979">
                  <c:v>974</c:v>
                </c:pt>
                <c:pt idx="2980">
                  <c:v>974</c:v>
                </c:pt>
                <c:pt idx="2981">
                  <c:v>974</c:v>
                </c:pt>
                <c:pt idx="2982">
                  <c:v>974</c:v>
                </c:pt>
                <c:pt idx="2983">
                  <c:v>974</c:v>
                </c:pt>
                <c:pt idx="2984">
                  <c:v>974</c:v>
                </c:pt>
                <c:pt idx="2985">
                  <c:v>974</c:v>
                </c:pt>
                <c:pt idx="2986">
                  <c:v>974</c:v>
                </c:pt>
                <c:pt idx="2987">
                  <c:v>974</c:v>
                </c:pt>
                <c:pt idx="2988">
                  <c:v>974</c:v>
                </c:pt>
                <c:pt idx="2989">
                  <c:v>974</c:v>
                </c:pt>
                <c:pt idx="2990">
                  <c:v>974</c:v>
                </c:pt>
                <c:pt idx="2991">
                  <c:v>974</c:v>
                </c:pt>
                <c:pt idx="2992">
                  <c:v>974</c:v>
                </c:pt>
                <c:pt idx="2993">
                  <c:v>974</c:v>
                </c:pt>
                <c:pt idx="2994">
                  <c:v>974</c:v>
                </c:pt>
                <c:pt idx="2995">
                  <c:v>974</c:v>
                </c:pt>
                <c:pt idx="2996">
                  <c:v>974</c:v>
                </c:pt>
                <c:pt idx="2997">
                  <c:v>974</c:v>
                </c:pt>
                <c:pt idx="2998">
                  <c:v>974</c:v>
                </c:pt>
                <c:pt idx="2999">
                  <c:v>974</c:v>
                </c:pt>
                <c:pt idx="3000">
                  <c:v>974</c:v>
                </c:pt>
                <c:pt idx="3001">
                  <c:v>974</c:v>
                </c:pt>
                <c:pt idx="3002">
                  <c:v>974</c:v>
                </c:pt>
                <c:pt idx="3003">
                  <c:v>974</c:v>
                </c:pt>
                <c:pt idx="3004">
                  <c:v>974</c:v>
                </c:pt>
                <c:pt idx="3005">
                  <c:v>974</c:v>
                </c:pt>
                <c:pt idx="3006">
                  <c:v>974</c:v>
                </c:pt>
                <c:pt idx="3007">
                  <c:v>974</c:v>
                </c:pt>
                <c:pt idx="3008">
                  <c:v>974</c:v>
                </c:pt>
                <c:pt idx="3009">
                  <c:v>974</c:v>
                </c:pt>
                <c:pt idx="3010">
                  <c:v>974</c:v>
                </c:pt>
                <c:pt idx="3011">
                  <c:v>974</c:v>
                </c:pt>
                <c:pt idx="3012">
                  <c:v>974</c:v>
                </c:pt>
                <c:pt idx="3013">
                  <c:v>974</c:v>
                </c:pt>
                <c:pt idx="3014">
                  <c:v>974</c:v>
                </c:pt>
                <c:pt idx="3015">
                  <c:v>974</c:v>
                </c:pt>
                <c:pt idx="3016">
                  <c:v>974</c:v>
                </c:pt>
                <c:pt idx="3017">
                  <c:v>974</c:v>
                </c:pt>
                <c:pt idx="3018">
                  <c:v>974</c:v>
                </c:pt>
                <c:pt idx="3019">
                  <c:v>974</c:v>
                </c:pt>
                <c:pt idx="3020">
                  <c:v>974</c:v>
                </c:pt>
                <c:pt idx="3021">
                  <c:v>974</c:v>
                </c:pt>
                <c:pt idx="3022">
                  <c:v>974</c:v>
                </c:pt>
                <c:pt idx="3023">
                  <c:v>974</c:v>
                </c:pt>
                <c:pt idx="3024">
                  <c:v>974</c:v>
                </c:pt>
                <c:pt idx="3025">
                  <c:v>974</c:v>
                </c:pt>
                <c:pt idx="3026">
                  <c:v>974</c:v>
                </c:pt>
                <c:pt idx="3027">
                  <c:v>974</c:v>
                </c:pt>
                <c:pt idx="3028">
                  <c:v>974</c:v>
                </c:pt>
                <c:pt idx="3029">
                  <c:v>974</c:v>
                </c:pt>
                <c:pt idx="3030">
                  <c:v>974</c:v>
                </c:pt>
                <c:pt idx="3031">
                  <c:v>974</c:v>
                </c:pt>
                <c:pt idx="3032">
                  <c:v>974</c:v>
                </c:pt>
                <c:pt idx="3033">
                  <c:v>974</c:v>
                </c:pt>
                <c:pt idx="3034">
                  <c:v>974</c:v>
                </c:pt>
                <c:pt idx="3035">
                  <c:v>974</c:v>
                </c:pt>
                <c:pt idx="3036">
                  <c:v>974</c:v>
                </c:pt>
                <c:pt idx="3037">
                  <c:v>974</c:v>
                </c:pt>
                <c:pt idx="3038">
                  <c:v>974</c:v>
                </c:pt>
                <c:pt idx="3039">
                  <c:v>974</c:v>
                </c:pt>
                <c:pt idx="3040">
                  <c:v>974</c:v>
                </c:pt>
                <c:pt idx="3041">
                  <c:v>974</c:v>
                </c:pt>
                <c:pt idx="3042">
                  <c:v>974</c:v>
                </c:pt>
                <c:pt idx="3043">
                  <c:v>974</c:v>
                </c:pt>
                <c:pt idx="3044">
                  <c:v>974</c:v>
                </c:pt>
                <c:pt idx="3045">
                  <c:v>974</c:v>
                </c:pt>
                <c:pt idx="3046">
                  <c:v>974</c:v>
                </c:pt>
                <c:pt idx="3047">
                  <c:v>974</c:v>
                </c:pt>
                <c:pt idx="3048">
                  <c:v>974</c:v>
                </c:pt>
                <c:pt idx="3049">
                  <c:v>974</c:v>
                </c:pt>
                <c:pt idx="3050">
                  <c:v>974</c:v>
                </c:pt>
                <c:pt idx="3051">
                  <c:v>974</c:v>
                </c:pt>
                <c:pt idx="3052">
                  <c:v>974</c:v>
                </c:pt>
                <c:pt idx="3053">
                  <c:v>974</c:v>
                </c:pt>
                <c:pt idx="3054">
                  <c:v>974</c:v>
                </c:pt>
                <c:pt idx="3055">
                  <c:v>974</c:v>
                </c:pt>
                <c:pt idx="3056">
                  <c:v>974</c:v>
                </c:pt>
                <c:pt idx="3057">
                  <c:v>974</c:v>
                </c:pt>
                <c:pt idx="3058">
                  <c:v>974</c:v>
                </c:pt>
                <c:pt idx="3059">
                  <c:v>974</c:v>
                </c:pt>
                <c:pt idx="3060">
                  <c:v>974</c:v>
                </c:pt>
                <c:pt idx="3061">
                  <c:v>974</c:v>
                </c:pt>
                <c:pt idx="3062">
                  <c:v>974</c:v>
                </c:pt>
                <c:pt idx="3063">
                  <c:v>974</c:v>
                </c:pt>
                <c:pt idx="3064">
                  <c:v>974</c:v>
                </c:pt>
                <c:pt idx="3065">
                  <c:v>974</c:v>
                </c:pt>
                <c:pt idx="3066">
                  <c:v>974</c:v>
                </c:pt>
                <c:pt idx="3067">
                  <c:v>974</c:v>
                </c:pt>
                <c:pt idx="3068">
                  <c:v>974</c:v>
                </c:pt>
                <c:pt idx="3069">
                  <c:v>974</c:v>
                </c:pt>
                <c:pt idx="3070">
                  <c:v>974</c:v>
                </c:pt>
                <c:pt idx="3071">
                  <c:v>974</c:v>
                </c:pt>
                <c:pt idx="3072">
                  <c:v>974</c:v>
                </c:pt>
                <c:pt idx="3073">
                  <c:v>974</c:v>
                </c:pt>
                <c:pt idx="3074">
                  <c:v>974</c:v>
                </c:pt>
                <c:pt idx="3075">
                  <c:v>974</c:v>
                </c:pt>
                <c:pt idx="3076">
                  <c:v>974</c:v>
                </c:pt>
                <c:pt idx="3077">
                  <c:v>974</c:v>
                </c:pt>
                <c:pt idx="3078">
                  <c:v>974</c:v>
                </c:pt>
                <c:pt idx="3079">
                  <c:v>974</c:v>
                </c:pt>
                <c:pt idx="3080">
                  <c:v>974</c:v>
                </c:pt>
                <c:pt idx="3081">
                  <c:v>974</c:v>
                </c:pt>
                <c:pt idx="3082">
                  <c:v>974</c:v>
                </c:pt>
                <c:pt idx="3083">
                  <c:v>974</c:v>
                </c:pt>
                <c:pt idx="3084">
                  <c:v>974</c:v>
                </c:pt>
                <c:pt idx="3085">
                  <c:v>974</c:v>
                </c:pt>
                <c:pt idx="3086">
                  <c:v>974</c:v>
                </c:pt>
                <c:pt idx="3087">
                  <c:v>974</c:v>
                </c:pt>
                <c:pt idx="3088">
                  <c:v>974</c:v>
                </c:pt>
                <c:pt idx="3089">
                  <c:v>974</c:v>
                </c:pt>
                <c:pt idx="3090">
                  <c:v>974</c:v>
                </c:pt>
                <c:pt idx="3091">
                  <c:v>974</c:v>
                </c:pt>
                <c:pt idx="3092">
                  <c:v>974</c:v>
                </c:pt>
                <c:pt idx="3093">
                  <c:v>974</c:v>
                </c:pt>
                <c:pt idx="3094">
                  <c:v>974</c:v>
                </c:pt>
                <c:pt idx="3095">
                  <c:v>974</c:v>
                </c:pt>
                <c:pt idx="3096">
                  <c:v>974</c:v>
                </c:pt>
                <c:pt idx="3097">
                  <c:v>974</c:v>
                </c:pt>
                <c:pt idx="3098">
                  <c:v>974</c:v>
                </c:pt>
                <c:pt idx="3099">
                  <c:v>974</c:v>
                </c:pt>
                <c:pt idx="3100">
                  <c:v>974</c:v>
                </c:pt>
                <c:pt idx="3101">
                  <c:v>974</c:v>
                </c:pt>
                <c:pt idx="3102">
                  <c:v>974</c:v>
                </c:pt>
                <c:pt idx="3103">
                  <c:v>974</c:v>
                </c:pt>
                <c:pt idx="3104">
                  <c:v>974</c:v>
                </c:pt>
                <c:pt idx="3105">
                  <c:v>974</c:v>
                </c:pt>
                <c:pt idx="3106">
                  <c:v>974</c:v>
                </c:pt>
                <c:pt idx="3107">
                  <c:v>974</c:v>
                </c:pt>
                <c:pt idx="3108">
                  <c:v>974</c:v>
                </c:pt>
                <c:pt idx="3109">
                  <c:v>974</c:v>
                </c:pt>
                <c:pt idx="3110">
                  <c:v>974</c:v>
                </c:pt>
                <c:pt idx="3111">
                  <c:v>974</c:v>
                </c:pt>
                <c:pt idx="3112">
                  <c:v>974</c:v>
                </c:pt>
                <c:pt idx="3113">
                  <c:v>974</c:v>
                </c:pt>
                <c:pt idx="3114">
                  <c:v>974</c:v>
                </c:pt>
                <c:pt idx="3115">
                  <c:v>974</c:v>
                </c:pt>
                <c:pt idx="3116">
                  <c:v>974</c:v>
                </c:pt>
                <c:pt idx="3117">
                  <c:v>974</c:v>
                </c:pt>
                <c:pt idx="3118">
                  <c:v>974</c:v>
                </c:pt>
                <c:pt idx="3119">
                  <c:v>974</c:v>
                </c:pt>
                <c:pt idx="3120">
                  <c:v>974</c:v>
                </c:pt>
                <c:pt idx="3121">
                  <c:v>974</c:v>
                </c:pt>
                <c:pt idx="3122">
                  <c:v>974</c:v>
                </c:pt>
                <c:pt idx="3123">
                  <c:v>974</c:v>
                </c:pt>
                <c:pt idx="3124">
                  <c:v>974</c:v>
                </c:pt>
                <c:pt idx="3125">
                  <c:v>974</c:v>
                </c:pt>
                <c:pt idx="3126">
                  <c:v>974</c:v>
                </c:pt>
                <c:pt idx="3127">
                  <c:v>974</c:v>
                </c:pt>
                <c:pt idx="3128">
                  <c:v>974</c:v>
                </c:pt>
                <c:pt idx="3129">
                  <c:v>974</c:v>
                </c:pt>
                <c:pt idx="3130">
                  <c:v>974</c:v>
                </c:pt>
                <c:pt idx="3131">
                  <c:v>974</c:v>
                </c:pt>
                <c:pt idx="3132">
                  <c:v>974</c:v>
                </c:pt>
                <c:pt idx="3133">
                  <c:v>974</c:v>
                </c:pt>
                <c:pt idx="3134">
                  <c:v>974</c:v>
                </c:pt>
                <c:pt idx="3135">
                  <c:v>974</c:v>
                </c:pt>
                <c:pt idx="3136">
                  <c:v>974</c:v>
                </c:pt>
                <c:pt idx="3137">
                  <c:v>974</c:v>
                </c:pt>
                <c:pt idx="3138">
                  <c:v>974</c:v>
                </c:pt>
                <c:pt idx="3139">
                  <c:v>974</c:v>
                </c:pt>
                <c:pt idx="3140">
                  <c:v>974</c:v>
                </c:pt>
                <c:pt idx="3141">
                  <c:v>974</c:v>
                </c:pt>
                <c:pt idx="3142">
                  <c:v>974</c:v>
                </c:pt>
                <c:pt idx="3143">
                  <c:v>974</c:v>
                </c:pt>
                <c:pt idx="3144">
                  <c:v>974</c:v>
                </c:pt>
                <c:pt idx="3145">
                  <c:v>974</c:v>
                </c:pt>
                <c:pt idx="3146">
                  <c:v>974</c:v>
                </c:pt>
                <c:pt idx="3147">
                  <c:v>974</c:v>
                </c:pt>
                <c:pt idx="3148">
                  <c:v>974</c:v>
                </c:pt>
                <c:pt idx="3149">
                  <c:v>974</c:v>
                </c:pt>
                <c:pt idx="3150">
                  <c:v>974</c:v>
                </c:pt>
                <c:pt idx="3151">
                  <c:v>974</c:v>
                </c:pt>
                <c:pt idx="3152">
                  <c:v>974</c:v>
                </c:pt>
                <c:pt idx="3153">
                  <c:v>974</c:v>
                </c:pt>
                <c:pt idx="3154">
                  <c:v>974</c:v>
                </c:pt>
                <c:pt idx="3155">
                  <c:v>974</c:v>
                </c:pt>
                <c:pt idx="3156">
                  <c:v>974</c:v>
                </c:pt>
                <c:pt idx="3157">
                  <c:v>974</c:v>
                </c:pt>
                <c:pt idx="3158">
                  <c:v>974</c:v>
                </c:pt>
                <c:pt idx="3159">
                  <c:v>974</c:v>
                </c:pt>
                <c:pt idx="3160">
                  <c:v>974</c:v>
                </c:pt>
                <c:pt idx="3161">
                  <c:v>974</c:v>
                </c:pt>
                <c:pt idx="3162">
                  <c:v>974</c:v>
                </c:pt>
                <c:pt idx="3163">
                  <c:v>974</c:v>
                </c:pt>
                <c:pt idx="3164">
                  <c:v>974</c:v>
                </c:pt>
                <c:pt idx="3165">
                  <c:v>974</c:v>
                </c:pt>
                <c:pt idx="3166">
                  <c:v>974</c:v>
                </c:pt>
                <c:pt idx="3167">
                  <c:v>974</c:v>
                </c:pt>
                <c:pt idx="3168">
                  <c:v>974</c:v>
                </c:pt>
                <c:pt idx="3169">
                  <c:v>974</c:v>
                </c:pt>
                <c:pt idx="3170">
                  <c:v>974</c:v>
                </c:pt>
                <c:pt idx="3171">
                  <c:v>974</c:v>
                </c:pt>
                <c:pt idx="3172">
                  <c:v>974</c:v>
                </c:pt>
                <c:pt idx="3173">
                  <c:v>974</c:v>
                </c:pt>
                <c:pt idx="3174">
                  <c:v>974</c:v>
                </c:pt>
                <c:pt idx="3175">
                  <c:v>974</c:v>
                </c:pt>
                <c:pt idx="3176">
                  <c:v>974</c:v>
                </c:pt>
                <c:pt idx="3177">
                  <c:v>974</c:v>
                </c:pt>
                <c:pt idx="3178">
                  <c:v>974</c:v>
                </c:pt>
                <c:pt idx="3179">
                  <c:v>974</c:v>
                </c:pt>
                <c:pt idx="3180">
                  <c:v>974</c:v>
                </c:pt>
                <c:pt idx="3181">
                  <c:v>974</c:v>
                </c:pt>
                <c:pt idx="3182">
                  <c:v>974</c:v>
                </c:pt>
                <c:pt idx="3183">
                  <c:v>974</c:v>
                </c:pt>
                <c:pt idx="3184">
                  <c:v>974</c:v>
                </c:pt>
                <c:pt idx="3185">
                  <c:v>974</c:v>
                </c:pt>
                <c:pt idx="3186">
                  <c:v>974</c:v>
                </c:pt>
                <c:pt idx="3187">
                  <c:v>974</c:v>
                </c:pt>
                <c:pt idx="3188">
                  <c:v>974</c:v>
                </c:pt>
                <c:pt idx="3189">
                  <c:v>974</c:v>
                </c:pt>
                <c:pt idx="3190">
                  <c:v>974</c:v>
                </c:pt>
                <c:pt idx="3191">
                  <c:v>974</c:v>
                </c:pt>
                <c:pt idx="3192">
                  <c:v>974</c:v>
                </c:pt>
                <c:pt idx="3193">
                  <c:v>974</c:v>
                </c:pt>
                <c:pt idx="3194">
                  <c:v>974</c:v>
                </c:pt>
                <c:pt idx="3195">
                  <c:v>974</c:v>
                </c:pt>
                <c:pt idx="3196">
                  <c:v>974</c:v>
                </c:pt>
                <c:pt idx="3197">
                  <c:v>974</c:v>
                </c:pt>
                <c:pt idx="3198">
                  <c:v>974</c:v>
                </c:pt>
                <c:pt idx="3199">
                  <c:v>974</c:v>
                </c:pt>
                <c:pt idx="3200">
                  <c:v>974</c:v>
                </c:pt>
                <c:pt idx="3201">
                  <c:v>974</c:v>
                </c:pt>
                <c:pt idx="3202">
                  <c:v>974</c:v>
                </c:pt>
                <c:pt idx="3203">
                  <c:v>974</c:v>
                </c:pt>
                <c:pt idx="3204">
                  <c:v>974</c:v>
                </c:pt>
                <c:pt idx="3205">
                  <c:v>974</c:v>
                </c:pt>
                <c:pt idx="3206">
                  <c:v>974</c:v>
                </c:pt>
                <c:pt idx="3207">
                  <c:v>974</c:v>
                </c:pt>
                <c:pt idx="3208">
                  <c:v>974</c:v>
                </c:pt>
                <c:pt idx="3209">
                  <c:v>974</c:v>
                </c:pt>
                <c:pt idx="3210">
                  <c:v>974</c:v>
                </c:pt>
                <c:pt idx="3211">
                  <c:v>974</c:v>
                </c:pt>
                <c:pt idx="3212">
                  <c:v>974</c:v>
                </c:pt>
                <c:pt idx="3213">
                  <c:v>974</c:v>
                </c:pt>
                <c:pt idx="3214">
                  <c:v>974</c:v>
                </c:pt>
                <c:pt idx="3215">
                  <c:v>974</c:v>
                </c:pt>
                <c:pt idx="3216">
                  <c:v>974</c:v>
                </c:pt>
                <c:pt idx="3217">
                  <c:v>974</c:v>
                </c:pt>
                <c:pt idx="3218">
                  <c:v>974</c:v>
                </c:pt>
                <c:pt idx="3219">
                  <c:v>974</c:v>
                </c:pt>
                <c:pt idx="3220">
                  <c:v>974</c:v>
                </c:pt>
                <c:pt idx="3221">
                  <c:v>974</c:v>
                </c:pt>
                <c:pt idx="3222">
                  <c:v>974</c:v>
                </c:pt>
                <c:pt idx="3223">
                  <c:v>974</c:v>
                </c:pt>
                <c:pt idx="3224">
                  <c:v>974</c:v>
                </c:pt>
                <c:pt idx="3225">
                  <c:v>974</c:v>
                </c:pt>
                <c:pt idx="3226">
                  <c:v>974</c:v>
                </c:pt>
                <c:pt idx="3227">
                  <c:v>974</c:v>
                </c:pt>
                <c:pt idx="3228">
                  <c:v>974</c:v>
                </c:pt>
                <c:pt idx="3229">
                  <c:v>974</c:v>
                </c:pt>
                <c:pt idx="3230">
                  <c:v>974</c:v>
                </c:pt>
                <c:pt idx="3231">
                  <c:v>974</c:v>
                </c:pt>
                <c:pt idx="3232">
                  <c:v>974</c:v>
                </c:pt>
                <c:pt idx="3233">
                  <c:v>974</c:v>
                </c:pt>
                <c:pt idx="3234">
                  <c:v>974</c:v>
                </c:pt>
                <c:pt idx="3235">
                  <c:v>974</c:v>
                </c:pt>
                <c:pt idx="3236">
                  <c:v>974</c:v>
                </c:pt>
                <c:pt idx="3237">
                  <c:v>974</c:v>
                </c:pt>
                <c:pt idx="3238">
                  <c:v>974</c:v>
                </c:pt>
                <c:pt idx="3239">
                  <c:v>974</c:v>
                </c:pt>
                <c:pt idx="3240">
                  <c:v>974</c:v>
                </c:pt>
                <c:pt idx="3241">
                  <c:v>974</c:v>
                </c:pt>
                <c:pt idx="3242">
                  <c:v>974</c:v>
                </c:pt>
                <c:pt idx="3243">
                  <c:v>974</c:v>
                </c:pt>
                <c:pt idx="3244">
                  <c:v>974</c:v>
                </c:pt>
                <c:pt idx="3245">
                  <c:v>974</c:v>
                </c:pt>
                <c:pt idx="3246">
                  <c:v>974</c:v>
                </c:pt>
                <c:pt idx="3247">
                  <c:v>974</c:v>
                </c:pt>
                <c:pt idx="3248">
                  <c:v>974</c:v>
                </c:pt>
                <c:pt idx="3249">
                  <c:v>974</c:v>
                </c:pt>
                <c:pt idx="3250">
                  <c:v>974</c:v>
                </c:pt>
                <c:pt idx="3251">
                  <c:v>974</c:v>
                </c:pt>
                <c:pt idx="3252">
                  <c:v>974</c:v>
                </c:pt>
                <c:pt idx="3253">
                  <c:v>974</c:v>
                </c:pt>
                <c:pt idx="3254">
                  <c:v>974</c:v>
                </c:pt>
                <c:pt idx="3255">
                  <c:v>974</c:v>
                </c:pt>
                <c:pt idx="3256">
                  <c:v>974</c:v>
                </c:pt>
                <c:pt idx="3257">
                  <c:v>974</c:v>
                </c:pt>
                <c:pt idx="3258">
                  <c:v>974</c:v>
                </c:pt>
                <c:pt idx="3259">
                  <c:v>974</c:v>
                </c:pt>
                <c:pt idx="3260">
                  <c:v>974</c:v>
                </c:pt>
                <c:pt idx="3261">
                  <c:v>974</c:v>
                </c:pt>
                <c:pt idx="3262">
                  <c:v>974</c:v>
                </c:pt>
                <c:pt idx="3263">
                  <c:v>974</c:v>
                </c:pt>
                <c:pt idx="3264">
                  <c:v>974</c:v>
                </c:pt>
                <c:pt idx="3265">
                  <c:v>974</c:v>
                </c:pt>
                <c:pt idx="3266">
                  <c:v>974</c:v>
                </c:pt>
                <c:pt idx="3267">
                  <c:v>974</c:v>
                </c:pt>
                <c:pt idx="3268">
                  <c:v>974</c:v>
                </c:pt>
                <c:pt idx="3269">
                  <c:v>974</c:v>
                </c:pt>
                <c:pt idx="3270">
                  <c:v>974</c:v>
                </c:pt>
                <c:pt idx="3271">
                  <c:v>974</c:v>
                </c:pt>
                <c:pt idx="3272">
                  <c:v>974</c:v>
                </c:pt>
                <c:pt idx="3273">
                  <c:v>974</c:v>
                </c:pt>
                <c:pt idx="3274">
                  <c:v>974</c:v>
                </c:pt>
                <c:pt idx="3275">
                  <c:v>974</c:v>
                </c:pt>
                <c:pt idx="3276">
                  <c:v>974</c:v>
                </c:pt>
                <c:pt idx="3277">
                  <c:v>974</c:v>
                </c:pt>
                <c:pt idx="3278">
                  <c:v>974</c:v>
                </c:pt>
                <c:pt idx="3279">
                  <c:v>974</c:v>
                </c:pt>
                <c:pt idx="3280">
                  <c:v>974</c:v>
                </c:pt>
                <c:pt idx="3281">
                  <c:v>974</c:v>
                </c:pt>
                <c:pt idx="3282">
                  <c:v>974</c:v>
                </c:pt>
                <c:pt idx="3283">
                  <c:v>974</c:v>
                </c:pt>
                <c:pt idx="3284">
                  <c:v>974</c:v>
                </c:pt>
                <c:pt idx="3285">
                  <c:v>974</c:v>
                </c:pt>
                <c:pt idx="3286">
                  <c:v>974</c:v>
                </c:pt>
                <c:pt idx="3287">
                  <c:v>974</c:v>
                </c:pt>
                <c:pt idx="3288">
                  <c:v>974</c:v>
                </c:pt>
                <c:pt idx="3289">
                  <c:v>974</c:v>
                </c:pt>
                <c:pt idx="3290">
                  <c:v>974</c:v>
                </c:pt>
                <c:pt idx="3291">
                  <c:v>974</c:v>
                </c:pt>
                <c:pt idx="3292">
                  <c:v>974</c:v>
                </c:pt>
                <c:pt idx="3293">
                  <c:v>974</c:v>
                </c:pt>
                <c:pt idx="3294">
                  <c:v>974</c:v>
                </c:pt>
                <c:pt idx="3295">
                  <c:v>974</c:v>
                </c:pt>
                <c:pt idx="3296">
                  <c:v>974</c:v>
                </c:pt>
                <c:pt idx="3297">
                  <c:v>974</c:v>
                </c:pt>
                <c:pt idx="3298">
                  <c:v>974</c:v>
                </c:pt>
                <c:pt idx="3299">
                  <c:v>974</c:v>
                </c:pt>
                <c:pt idx="3300">
                  <c:v>974</c:v>
                </c:pt>
                <c:pt idx="3301">
                  <c:v>974</c:v>
                </c:pt>
                <c:pt idx="3302">
                  <c:v>974</c:v>
                </c:pt>
                <c:pt idx="3303">
                  <c:v>974</c:v>
                </c:pt>
                <c:pt idx="3304">
                  <c:v>974</c:v>
                </c:pt>
                <c:pt idx="3305">
                  <c:v>974</c:v>
                </c:pt>
                <c:pt idx="3306">
                  <c:v>974</c:v>
                </c:pt>
                <c:pt idx="3307">
                  <c:v>974</c:v>
                </c:pt>
                <c:pt idx="3308">
                  <c:v>974</c:v>
                </c:pt>
                <c:pt idx="3309">
                  <c:v>974</c:v>
                </c:pt>
                <c:pt idx="3310">
                  <c:v>974</c:v>
                </c:pt>
                <c:pt idx="3311">
                  <c:v>974</c:v>
                </c:pt>
                <c:pt idx="3312">
                  <c:v>974</c:v>
                </c:pt>
                <c:pt idx="3313">
                  <c:v>974</c:v>
                </c:pt>
                <c:pt idx="3314">
                  <c:v>974</c:v>
                </c:pt>
                <c:pt idx="3315">
                  <c:v>974</c:v>
                </c:pt>
                <c:pt idx="3316">
                  <c:v>974</c:v>
                </c:pt>
                <c:pt idx="3317">
                  <c:v>974</c:v>
                </c:pt>
                <c:pt idx="3318">
                  <c:v>974</c:v>
                </c:pt>
                <c:pt idx="3319">
                  <c:v>974</c:v>
                </c:pt>
                <c:pt idx="3320">
                  <c:v>974</c:v>
                </c:pt>
                <c:pt idx="3321">
                  <c:v>974</c:v>
                </c:pt>
                <c:pt idx="3322">
                  <c:v>974</c:v>
                </c:pt>
                <c:pt idx="3323">
                  <c:v>974</c:v>
                </c:pt>
                <c:pt idx="3324">
                  <c:v>974</c:v>
                </c:pt>
                <c:pt idx="3325">
                  <c:v>974</c:v>
                </c:pt>
                <c:pt idx="3326">
                  <c:v>974</c:v>
                </c:pt>
                <c:pt idx="3327">
                  <c:v>974</c:v>
                </c:pt>
                <c:pt idx="3328">
                  <c:v>974</c:v>
                </c:pt>
                <c:pt idx="3329">
                  <c:v>974</c:v>
                </c:pt>
                <c:pt idx="3330">
                  <c:v>974</c:v>
                </c:pt>
                <c:pt idx="3331">
                  <c:v>974</c:v>
                </c:pt>
                <c:pt idx="3332">
                  <c:v>974</c:v>
                </c:pt>
                <c:pt idx="3333">
                  <c:v>974</c:v>
                </c:pt>
                <c:pt idx="3334">
                  <c:v>974</c:v>
                </c:pt>
                <c:pt idx="3335">
                  <c:v>974</c:v>
                </c:pt>
                <c:pt idx="3336">
                  <c:v>974</c:v>
                </c:pt>
                <c:pt idx="3337">
                  <c:v>974</c:v>
                </c:pt>
                <c:pt idx="3338">
                  <c:v>974</c:v>
                </c:pt>
                <c:pt idx="3339">
                  <c:v>974</c:v>
                </c:pt>
                <c:pt idx="3340">
                  <c:v>974</c:v>
                </c:pt>
                <c:pt idx="3341">
                  <c:v>974</c:v>
                </c:pt>
                <c:pt idx="3342">
                  <c:v>974</c:v>
                </c:pt>
                <c:pt idx="3343">
                  <c:v>974</c:v>
                </c:pt>
                <c:pt idx="3344">
                  <c:v>974</c:v>
                </c:pt>
                <c:pt idx="3345">
                  <c:v>974</c:v>
                </c:pt>
                <c:pt idx="3346">
                  <c:v>974</c:v>
                </c:pt>
                <c:pt idx="3347">
                  <c:v>974</c:v>
                </c:pt>
                <c:pt idx="3348">
                  <c:v>974</c:v>
                </c:pt>
                <c:pt idx="3349">
                  <c:v>974</c:v>
                </c:pt>
                <c:pt idx="3350">
                  <c:v>974</c:v>
                </c:pt>
                <c:pt idx="3351">
                  <c:v>974</c:v>
                </c:pt>
                <c:pt idx="3352">
                  <c:v>974</c:v>
                </c:pt>
                <c:pt idx="3353">
                  <c:v>974</c:v>
                </c:pt>
                <c:pt idx="3354">
                  <c:v>974</c:v>
                </c:pt>
                <c:pt idx="3355">
                  <c:v>974</c:v>
                </c:pt>
                <c:pt idx="3356">
                  <c:v>974</c:v>
                </c:pt>
                <c:pt idx="3357">
                  <c:v>974</c:v>
                </c:pt>
                <c:pt idx="3358">
                  <c:v>974</c:v>
                </c:pt>
                <c:pt idx="3359">
                  <c:v>974</c:v>
                </c:pt>
                <c:pt idx="3360">
                  <c:v>974</c:v>
                </c:pt>
                <c:pt idx="3361">
                  <c:v>974</c:v>
                </c:pt>
                <c:pt idx="3362">
                  <c:v>974</c:v>
                </c:pt>
                <c:pt idx="3363">
                  <c:v>974</c:v>
                </c:pt>
                <c:pt idx="3364">
                  <c:v>974</c:v>
                </c:pt>
                <c:pt idx="3365">
                  <c:v>974</c:v>
                </c:pt>
                <c:pt idx="3366">
                  <c:v>974</c:v>
                </c:pt>
                <c:pt idx="3367">
                  <c:v>974</c:v>
                </c:pt>
                <c:pt idx="3368">
                  <c:v>974</c:v>
                </c:pt>
                <c:pt idx="3369">
                  <c:v>974</c:v>
                </c:pt>
                <c:pt idx="3370">
                  <c:v>974</c:v>
                </c:pt>
                <c:pt idx="3371">
                  <c:v>974</c:v>
                </c:pt>
                <c:pt idx="3372">
                  <c:v>974</c:v>
                </c:pt>
                <c:pt idx="3373">
                  <c:v>974</c:v>
                </c:pt>
                <c:pt idx="3374">
                  <c:v>974</c:v>
                </c:pt>
                <c:pt idx="3375">
                  <c:v>974</c:v>
                </c:pt>
                <c:pt idx="3376">
                  <c:v>974</c:v>
                </c:pt>
                <c:pt idx="3377">
                  <c:v>974</c:v>
                </c:pt>
                <c:pt idx="3378">
                  <c:v>974</c:v>
                </c:pt>
                <c:pt idx="3379">
                  <c:v>974</c:v>
                </c:pt>
                <c:pt idx="3380">
                  <c:v>974</c:v>
                </c:pt>
                <c:pt idx="3381">
                  <c:v>974</c:v>
                </c:pt>
                <c:pt idx="3382">
                  <c:v>974</c:v>
                </c:pt>
                <c:pt idx="3383">
                  <c:v>974</c:v>
                </c:pt>
                <c:pt idx="3384">
                  <c:v>974</c:v>
                </c:pt>
                <c:pt idx="3385">
                  <c:v>974</c:v>
                </c:pt>
                <c:pt idx="3386">
                  <c:v>974</c:v>
                </c:pt>
                <c:pt idx="3387">
                  <c:v>974</c:v>
                </c:pt>
                <c:pt idx="3388">
                  <c:v>974</c:v>
                </c:pt>
                <c:pt idx="3389">
                  <c:v>974</c:v>
                </c:pt>
                <c:pt idx="3390">
                  <c:v>974</c:v>
                </c:pt>
                <c:pt idx="3391">
                  <c:v>974</c:v>
                </c:pt>
                <c:pt idx="3392">
                  <c:v>974</c:v>
                </c:pt>
                <c:pt idx="3393">
                  <c:v>974</c:v>
                </c:pt>
                <c:pt idx="3394">
                  <c:v>974</c:v>
                </c:pt>
                <c:pt idx="3395">
                  <c:v>974</c:v>
                </c:pt>
                <c:pt idx="3396">
                  <c:v>974</c:v>
                </c:pt>
                <c:pt idx="3397">
                  <c:v>974</c:v>
                </c:pt>
                <c:pt idx="3398">
                  <c:v>974</c:v>
                </c:pt>
                <c:pt idx="3399">
                  <c:v>974</c:v>
                </c:pt>
                <c:pt idx="3400">
                  <c:v>974</c:v>
                </c:pt>
                <c:pt idx="3401">
                  <c:v>974</c:v>
                </c:pt>
                <c:pt idx="3402">
                  <c:v>974</c:v>
                </c:pt>
                <c:pt idx="3403">
                  <c:v>974</c:v>
                </c:pt>
                <c:pt idx="3404">
                  <c:v>974</c:v>
                </c:pt>
                <c:pt idx="3405">
                  <c:v>974</c:v>
                </c:pt>
                <c:pt idx="3406">
                  <c:v>974</c:v>
                </c:pt>
                <c:pt idx="3407">
                  <c:v>974</c:v>
                </c:pt>
                <c:pt idx="3408">
                  <c:v>974</c:v>
                </c:pt>
                <c:pt idx="3409">
                  <c:v>974</c:v>
                </c:pt>
                <c:pt idx="3410">
                  <c:v>974</c:v>
                </c:pt>
                <c:pt idx="3411">
                  <c:v>974</c:v>
                </c:pt>
                <c:pt idx="3412">
                  <c:v>974</c:v>
                </c:pt>
                <c:pt idx="3413">
                  <c:v>974</c:v>
                </c:pt>
                <c:pt idx="3414">
                  <c:v>974</c:v>
                </c:pt>
                <c:pt idx="3415">
                  <c:v>974</c:v>
                </c:pt>
                <c:pt idx="3416">
                  <c:v>974</c:v>
                </c:pt>
                <c:pt idx="3417">
                  <c:v>974</c:v>
                </c:pt>
                <c:pt idx="3418">
                  <c:v>974</c:v>
                </c:pt>
                <c:pt idx="3419">
                  <c:v>974</c:v>
                </c:pt>
                <c:pt idx="3420">
                  <c:v>974</c:v>
                </c:pt>
                <c:pt idx="3421">
                  <c:v>974</c:v>
                </c:pt>
                <c:pt idx="3422">
                  <c:v>974</c:v>
                </c:pt>
                <c:pt idx="3423">
                  <c:v>974</c:v>
                </c:pt>
                <c:pt idx="3424">
                  <c:v>974</c:v>
                </c:pt>
                <c:pt idx="3425">
                  <c:v>974</c:v>
                </c:pt>
                <c:pt idx="3426">
                  <c:v>974</c:v>
                </c:pt>
                <c:pt idx="3427">
                  <c:v>974</c:v>
                </c:pt>
                <c:pt idx="3428">
                  <c:v>974</c:v>
                </c:pt>
                <c:pt idx="3429">
                  <c:v>974</c:v>
                </c:pt>
                <c:pt idx="3430">
                  <c:v>974</c:v>
                </c:pt>
                <c:pt idx="3431">
                  <c:v>974</c:v>
                </c:pt>
                <c:pt idx="3432">
                  <c:v>974</c:v>
                </c:pt>
                <c:pt idx="3433">
                  <c:v>974</c:v>
                </c:pt>
                <c:pt idx="3434">
                  <c:v>974</c:v>
                </c:pt>
                <c:pt idx="3435">
                  <c:v>974</c:v>
                </c:pt>
                <c:pt idx="3436">
                  <c:v>974</c:v>
                </c:pt>
                <c:pt idx="3437">
                  <c:v>974</c:v>
                </c:pt>
                <c:pt idx="3438">
                  <c:v>974</c:v>
                </c:pt>
                <c:pt idx="3439">
                  <c:v>974</c:v>
                </c:pt>
                <c:pt idx="3440">
                  <c:v>974</c:v>
                </c:pt>
                <c:pt idx="3441">
                  <c:v>974</c:v>
                </c:pt>
                <c:pt idx="3442">
                  <c:v>974</c:v>
                </c:pt>
                <c:pt idx="3443">
                  <c:v>974</c:v>
                </c:pt>
                <c:pt idx="3444">
                  <c:v>974</c:v>
                </c:pt>
                <c:pt idx="3445">
                  <c:v>974</c:v>
                </c:pt>
                <c:pt idx="3446">
                  <c:v>974</c:v>
                </c:pt>
                <c:pt idx="3447">
                  <c:v>974</c:v>
                </c:pt>
                <c:pt idx="3448">
                  <c:v>974</c:v>
                </c:pt>
                <c:pt idx="3449">
                  <c:v>974</c:v>
                </c:pt>
                <c:pt idx="3450">
                  <c:v>974</c:v>
                </c:pt>
                <c:pt idx="3451">
                  <c:v>974</c:v>
                </c:pt>
                <c:pt idx="3452">
                  <c:v>974</c:v>
                </c:pt>
                <c:pt idx="3453">
                  <c:v>974</c:v>
                </c:pt>
                <c:pt idx="3454">
                  <c:v>974</c:v>
                </c:pt>
                <c:pt idx="3455">
                  <c:v>974</c:v>
                </c:pt>
                <c:pt idx="3456">
                  <c:v>974</c:v>
                </c:pt>
                <c:pt idx="3457">
                  <c:v>974</c:v>
                </c:pt>
                <c:pt idx="3458">
                  <c:v>974</c:v>
                </c:pt>
                <c:pt idx="3459">
                  <c:v>974</c:v>
                </c:pt>
                <c:pt idx="3460">
                  <c:v>974</c:v>
                </c:pt>
                <c:pt idx="3461">
                  <c:v>974</c:v>
                </c:pt>
                <c:pt idx="3462">
                  <c:v>974</c:v>
                </c:pt>
                <c:pt idx="3463">
                  <c:v>974</c:v>
                </c:pt>
                <c:pt idx="3464">
                  <c:v>974</c:v>
                </c:pt>
                <c:pt idx="3465">
                  <c:v>974</c:v>
                </c:pt>
                <c:pt idx="3466">
                  <c:v>974</c:v>
                </c:pt>
                <c:pt idx="3467">
                  <c:v>974</c:v>
                </c:pt>
                <c:pt idx="3468">
                  <c:v>974</c:v>
                </c:pt>
                <c:pt idx="3469">
                  <c:v>974</c:v>
                </c:pt>
                <c:pt idx="3470">
                  <c:v>974</c:v>
                </c:pt>
                <c:pt idx="3471">
                  <c:v>974</c:v>
                </c:pt>
                <c:pt idx="3472">
                  <c:v>974</c:v>
                </c:pt>
                <c:pt idx="3473">
                  <c:v>974</c:v>
                </c:pt>
                <c:pt idx="3474">
                  <c:v>974</c:v>
                </c:pt>
                <c:pt idx="3475">
                  <c:v>974</c:v>
                </c:pt>
                <c:pt idx="3476">
                  <c:v>974</c:v>
                </c:pt>
                <c:pt idx="3477">
                  <c:v>974</c:v>
                </c:pt>
                <c:pt idx="3478">
                  <c:v>974</c:v>
                </c:pt>
                <c:pt idx="3479">
                  <c:v>974</c:v>
                </c:pt>
                <c:pt idx="3480">
                  <c:v>974</c:v>
                </c:pt>
                <c:pt idx="3481">
                  <c:v>974</c:v>
                </c:pt>
                <c:pt idx="3482">
                  <c:v>974</c:v>
                </c:pt>
                <c:pt idx="3483">
                  <c:v>974</c:v>
                </c:pt>
                <c:pt idx="3484">
                  <c:v>974</c:v>
                </c:pt>
                <c:pt idx="3485">
                  <c:v>974</c:v>
                </c:pt>
                <c:pt idx="3486">
                  <c:v>974</c:v>
                </c:pt>
                <c:pt idx="3487">
                  <c:v>974</c:v>
                </c:pt>
                <c:pt idx="3488">
                  <c:v>974</c:v>
                </c:pt>
                <c:pt idx="3489">
                  <c:v>974</c:v>
                </c:pt>
                <c:pt idx="3490">
                  <c:v>974</c:v>
                </c:pt>
                <c:pt idx="3491">
                  <c:v>974</c:v>
                </c:pt>
                <c:pt idx="3492">
                  <c:v>974</c:v>
                </c:pt>
                <c:pt idx="3493">
                  <c:v>974</c:v>
                </c:pt>
                <c:pt idx="3494">
                  <c:v>974</c:v>
                </c:pt>
                <c:pt idx="3495">
                  <c:v>974</c:v>
                </c:pt>
                <c:pt idx="3496">
                  <c:v>974</c:v>
                </c:pt>
                <c:pt idx="3497">
                  <c:v>974</c:v>
                </c:pt>
                <c:pt idx="3498">
                  <c:v>974</c:v>
                </c:pt>
                <c:pt idx="3499">
                  <c:v>974</c:v>
                </c:pt>
                <c:pt idx="3500">
                  <c:v>974</c:v>
                </c:pt>
                <c:pt idx="3501">
                  <c:v>974</c:v>
                </c:pt>
                <c:pt idx="3502">
                  <c:v>974</c:v>
                </c:pt>
                <c:pt idx="3503">
                  <c:v>974</c:v>
                </c:pt>
                <c:pt idx="3504">
                  <c:v>974</c:v>
                </c:pt>
                <c:pt idx="3505">
                  <c:v>974</c:v>
                </c:pt>
                <c:pt idx="3506">
                  <c:v>974</c:v>
                </c:pt>
                <c:pt idx="3507">
                  <c:v>974</c:v>
                </c:pt>
                <c:pt idx="3508">
                  <c:v>974</c:v>
                </c:pt>
                <c:pt idx="3509">
                  <c:v>974</c:v>
                </c:pt>
                <c:pt idx="3510">
                  <c:v>974</c:v>
                </c:pt>
                <c:pt idx="3511">
                  <c:v>974</c:v>
                </c:pt>
                <c:pt idx="3512">
                  <c:v>974</c:v>
                </c:pt>
                <c:pt idx="3513">
                  <c:v>974</c:v>
                </c:pt>
                <c:pt idx="3514">
                  <c:v>974</c:v>
                </c:pt>
                <c:pt idx="3515">
                  <c:v>974</c:v>
                </c:pt>
                <c:pt idx="3516">
                  <c:v>974</c:v>
                </c:pt>
                <c:pt idx="3517">
                  <c:v>974</c:v>
                </c:pt>
                <c:pt idx="3518">
                  <c:v>974</c:v>
                </c:pt>
                <c:pt idx="3519">
                  <c:v>974</c:v>
                </c:pt>
                <c:pt idx="3520">
                  <c:v>974</c:v>
                </c:pt>
                <c:pt idx="3521">
                  <c:v>974</c:v>
                </c:pt>
                <c:pt idx="3522">
                  <c:v>974</c:v>
                </c:pt>
                <c:pt idx="3523">
                  <c:v>974</c:v>
                </c:pt>
                <c:pt idx="3524">
                  <c:v>974</c:v>
                </c:pt>
                <c:pt idx="3525">
                  <c:v>974</c:v>
                </c:pt>
                <c:pt idx="3526">
                  <c:v>974</c:v>
                </c:pt>
                <c:pt idx="3527">
                  <c:v>974</c:v>
                </c:pt>
                <c:pt idx="3528">
                  <c:v>974</c:v>
                </c:pt>
                <c:pt idx="3529">
                  <c:v>974</c:v>
                </c:pt>
                <c:pt idx="3530">
                  <c:v>974</c:v>
                </c:pt>
                <c:pt idx="3531">
                  <c:v>974</c:v>
                </c:pt>
                <c:pt idx="3532">
                  <c:v>974</c:v>
                </c:pt>
                <c:pt idx="3533">
                  <c:v>974</c:v>
                </c:pt>
                <c:pt idx="3534">
                  <c:v>974</c:v>
                </c:pt>
                <c:pt idx="3535">
                  <c:v>974</c:v>
                </c:pt>
                <c:pt idx="3536">
                  <c:v>974</c:v>
                </c:pt>
                <c:pt idx="3537">
                  <c:v>974</c:v>
                </c:pt>
                <c:pt idx="3538">
                  <c:v>974</c:v>
                </c:pt>
                <c:pt idx="3539">
                  <c:v>974</c:v>
                </c:pt>
                <c:pt idx="3540">
                  <c:v>974</c:v>
                </c:pt>
                <c:pt idx="3541">
                  <c:v>974</c:v>
                </c:pt>
                <c:pt idx="3542">
                  <c:v>974</c:v>
                </c:pt>
                <c:pt idx="3543">
                  <c:v>974</c:v>
                </c:pt>
                <c:pt idx="3544">
                  <c:v>974</c:v>
                </c:pt>
                <c:pt idx="3545">
                  <c:v>974</c:v>
                </c:pt>
                <c:pt idx="3546">
                  <c:v>974</c:v>
                </c:pt>
                <c:pt idx="3547">
                  <c:v>974</c:v>
                </c:pt>
                <c:pt idx="3548">
                  <c:v>974</c:v>
                </c:pt>
                <c:pt idx="3549">
                  <c:v>974</c:v>
                </c:pt>
                <c:pt idx="3550">
                  <c:v>974</c:v>
                </c:pt>
                <c:pt idx="3551">
                  <c:v>974</c:v>
                </c:pt>
                <c:pt idx="3552">
                  <c:v>974</c:v>
                </c:pt>
                <c:pt idx="3553">
                  <c:v>974</c:v>
                </c:pt>
                <c:pt idx="3554">
                  <c:v>974</c:v>
                </c:pt>
                <c:pt idx="3555">
                  <c:v>974</c:v>
                </c:pt>
                <c:pt idx="3556">
                  <c:v>974</c:v>
                </c:pt>
                <c:pt idx="3557">
                  <c:v>974</c:v>
                </c:pt>
                <c:pt idx="3558">
                  <c:v>974</c:v>
                </c:pt>
                <c:pt idx="3559">
                  <c:v>974</c:v>
                </c:pt>
                <c:pt idx="3560">
                  <c:v>974</c:v>
                </c:pt>
                <c:pt idx="3561">
                  <c:v>974</c:v>
                </c:pt>
                <c:pt idx="3562">
                  <c:v>974</c:v>
                </c:pt>
                <c:pt idx="3563">
                  <c:v>974</c:v>
                </c:pt>
                <c:pt idx="3564">
                  <c:v>974</c:v>
                </c:pt>
                <c:pt idx="3565">
                  <c:v>974</c:v>
                </c:pt>
                <c:pt idx="3566">
                  <c:v>974</c:v>
                </c:pt>
                <c:pt idx="3567">
                  <c:v>974</c:v>
                </c:pt>
                <c:pt idx="3568">
                  <c:v>974</c:v>
                </c:pt>
                <c:pt idx="3569">
                  <c:v>974</c:v>
                </c:pt>
                <c:pt idx="3570">
                  <c:v>974</c:v>
                </c:pt>
                <c:pt idx="3571">
                  <c:v>974</c:v>
                </c:pt>
                <c:pt idx="3572">
                  <c:v>974</c:v>
                </c:pt>
                <c:pt idx="3573">
                  <c:v>974</c:v>
                </c:pt>
                <c:pt idx="3574">
                  <c:v>974</c:v>
                </c:pt>
                <c:pt idx="3575">
                  <c:v>974</c:v>
                </c:pt>
                <c:pt idx="3576">
                  <c:v>974</c:v>
                </c:pt>
                <c:pt idx="3577">
                  <c:v>974</c:v>
                </c:pt>
                <c:pt idx="3578">
                  <c:v>974</c:v>
                </c:pt>
                <c:pt idx="3579">
                  <c:v>974</c:v>
                </c:pt>
                <c:pt idx="3580">
                  <c:v>974</c:v>
                </c:pt>
                <c:pt idx="3581">
                  <c:v>974</c:v>
                </c:pt>
                <c:pt idx="3582">
                  <c:v>974</c:v>
                </c:pt>
                <c:pt idx="3583">
                  <c:v>974</c:v>
                </c:pt>
                <c:pt idx="3584">
                  <c:v>974</c:v>
                </c:pt>
                <c:pt idx="3585">
                  <c:v>974</c:v>
                </c:pt>
                <c:pt idx="3586">
                  <c:v>974</c:v>
                </c:pt>
                <c:pt idx="3587">
                  <c:v>974</c:v>
                </c:pt>
                <c:pt idx="3588">
                  <c:v>974</c:v>
                </c:pt>
                <c:pt idx="3589">
                  <c:v>974</c:v>
                </c:pt>
                <c:pt idx="3590">
                  <c:v>974</c:v>
                </c:pt>
                <c:pt idx="3591">
                  <c:v>974</c:v>
                </c:pt>
                <c:pt idx="3592">
                  <c:v>974</c:v>
                </c:pt>
                <c:pt idx="3593">
                  <c:v>974</c:v>
                </c:pt>
                <c:pt idx="3594">
                  <c:v>974</c:v>
                </c:pt>
                <c:pt idx="3595">
                  <c:v>974</c:v>
                </c:pt>
                <c:pt idx="3596">
                  <c:v>974</c:v>
                </c:pt>
                <c:pt idx="3597">
                  <c:v>974</c:v>
                </c:pt>
                <c:pt idx="3598">
                  <c:v>974</c:v>
                </c:pt>
                <c:pt idx="3599">
                  <c:v>974</c:v>
                </c:pt>
                <c:pt idx="3600">
                  <c:v>974</c:v>
                </c:pt>
                <c:pt idx="3601">
                  <c:v>974</c:v>
                </c:pt>
                <c:pt idx="3602">
                  <c:v>974</c:v>
                </c:pt>
                <c:pt idx="3603">
                  <c:v>974</c:v>
                </c:pt>
                <c:pt idx="3604">
                  <c:v>974</c:v>
                </c:pt>
                <c:pt idx="3605">
                  <c:v>974</c:v>
                </c:pt>
                <c:pt idx="3606">
                  <c:v>974</c:v>
                </c:pt>
                <c:pt idx="3607">
                  <c:v>974</c:v>
                </c:pt>
                <c:pt idx="3608">
                  <c:v>974</c:v>
                </c:pt>
                <c:pt idx="3609">
                  <c:v>974</c:v>
                </c:pt>
                <c:pt idx="3610">
                  <c:v>974</c:v>
                </c:pt>
                <c:pt idx="3611">
                  <c:v>974</c:v>
                </c:pt>
                <c:pt idx="3612">
                  <c:v>974</c:v>
                </c:pt>
                <c:pt idx="3613">
                  <c:v>974</c:v>
                </c:pt>
                <c:pt idx="3614">
                  <c:v>974</c:v>
                </c:pt>
                <c:pt idx="3615">
                  <c:v>974</c:v>
                </c:pt>
                <c:pt idx="3616">
                  <c:v>974</c:v>
                </c:pt>
                <c:pt idx="3617">
                  <c:v>974</c:v>
                </c:pt>
                <c:pt idx="3618">
                  <c:v>974</c:v>
                </c:pt>
                <c:pt idx="3619">
                  <c:v>974</c:v>
                </c:pt>
                <c:pt idx="3620">
                  <c:v>974</c:v>
                </c:pt>
                <c:pt idx="3621">
                  <c:v>974</c:v>
                </c:pt>
                <c:pt idx="3622">
                  <c:v>974</c:v>
                </c:pt>
                <c:pt idx="3623">
                  <c:v>974</c:v>
                </c:pt>
                <c:pt idx="3624">
                  <c:v>974</c:v>
                </c:pt>
                <c:pt idx="3625">
                  <c:v>974</c:v>
                </c:pt>
                <c:pt idx="3626">
                  <c:v>974</c:v>
                </c:pt>
                <c:pt idx="3627">
                  <c:v>974</c:v>
                </c:pt>
                <c:pt idx="3628">
                  <c:v>974</c:v>
                </c:pt>
                <c:pt idx="3629">
                  <c:v>974</c:v>
                </c:pt>
                <c:pt idx="3630">
                  <c:v>974</c:v>
                </c:pt>
                <c:pt idx="3631">
                  <c:v>974</c:v>
                </c:pt>
                <c:pt idx="3632">
                  <c:v>974</c:v>
                </c:pt>
                <c:pt idx="3633">
                  <c:v>974</c:v>
                </c:pt>
                <c:pt idx="3634">
                  <c:v>974</c:v>
                </c:pt>
                <c:pt idx="3635">
                  <c:v>974</c:v>
                </c:pt>
                <c:pt idx="3636">
                  <c:v>974</c:v>
                </c:pt>
                <c:pt idx="3637">
                  <c:v>974</c:v>
                </c:pt>
                <c:pt idx="3638">
                  <c:v>974</c:v>
                </c:pt>
                <c:pt idx="3639">
                  <c:v>974</c:v>
                </c:pt>
                <c:pt idx="3640">
                  <c:v>974</c:v>
                </c:pt>
                <c:pt idx="3641">
                  <c:v>974</c:v>
                </c:pt>
                <c:pt idx="3642">
                  <c:v>974</c:v>
                </c:pt>
                <c:pt idx="3643">
                  <c:v>974</c:v>
                </c:pt>
                <c:pt idx="3644">
                  <c:v>974</c:v>
                </c:pt>
                <c:pt idx="3645">
                  <c:v>974</c:v>
                </c:pt>
                <c:pt idx="3646">
                  <c:v>974</c:v>
                </c:pt>
                <c:pt idx="3647">
                  <c:v>974</c:v>
                </c:pt>
                <c:pt idx="3648">
                  <c:v>974</c:v>
                </c:pt>
                <c:pt idx="3649">
                  <c:v>974</c:v>
                </c:pt>
                <c:pt idx="3650">
                  <c:v>974</c:v>
                </c:pt>
                <c:pt idx="3651">
                  <c:v>974</c:v>
                </c:pt>
                <c:pt idx="3652">
                  <c:v>974</c:v>
                </c:pt>
                <c:pt idx="3653">
                  <c:v>974</c:v>
                </c:pt>
                <c:pt idx="3654">
                  <c:v>974</c:v>
                </c:pt>
                <c:pt idx="3655">
                  <c:v>974</c:v>
                </c:pt>
                <c:pt idx="3656">
                  <c:v>974</c:v>
                </c:pt>
                <c:pt idx="3657">
                  <c:v>974</c:v>
                </c:pt>
                <c:pt idx="3658">
                  <c:v>974</c:v>
                </c:pt>
                <c:pt idx="3659">
                  <c:v>974</c:v>
                </c:pt>
                <c:pt idx="3660">
                  <c:v>974</c:v>
                </c:pt>
                <c:pt idx="3661">
                  <c:v>974</c:v>
                </c:pt>
                <c:pt idx="3662">
                  <c:v>974</c:v>
                </c:pt>
                <c:pt idx="3663">
                  <c:v>974</c:v>
                </c:pt>
                <c:pt idx="3664">
                  <c:v>974</c:v>
                </c:pt>
                <c:pt idx="3665">
                  <c:v>974</c:v>
                </c:pt>
                <c:pt idx="3666">
                  <c:v>974</c:v>
                </c:pt>
                <c:pt idx="3667">
                  <c:v>974</c:v>
                </c:pt>
                <c:pt idx="3668">
                  <c:v>974</c:v>
                </c:pt>
                <c:pt idx="3669">
                  <c:v>974</c:v>
                </c:pt>
                <c:pt idx="3670">
                  <c:v>974</c:v>
                </c:pt>
                <c:pt idx="3671">
                  <c:v>974</c:v>
                </c:pt>
                <c:pt idx="3672">
                  <c:v>974</c:v>
                </c:pt>
                <c:pt idx="3673">
                  <c:v>974</c:v>
                </c:pt>
                <c:pt idx="3674">
                  <c:v>974</c:v>
                </c:pt>
                <c:pt idx="3675">
                  <c:v>974</c:v>
                </c:pt>
                <c:pt idx="3676">
                  <c:v>974</c:v>
                </c:pt>
                <c:pt idx="3677">
                  <c:v>974</c:v>
                </c:pt>
                <c:pt idx="3678">
                  <c:v>974</c:v>
                </c:pt>
                <c:pt idx="3679">
                  <c:v>974</c:v>
                </c:pt>
                <c:pt idx="3680">
                  <c:v>974</c:v>
                </c:pt>
                <c:pt idx="3681">
                  <c:v>974</c:v>
                </c:pt>
                <c:pt idx="3682">
                  <c:v>974</c:v>
                </c:pt>
                <c:pt idx="3683">
                  <c:v>974</c:v>
                </c:pt>
                <c:pt idx="3684">
                  <c:v>974</c:v>
                </c:pt>
                <c:pt idx="3685">
                  <c:v>974</c:v>
                </c:pt>
                <c:pt idx="3686">
                  <c:v>974</c:v>
                </c:pt>
                <c:pt idx="3687">
                  <c:v>974</c:v>
                </c:pt>
                <c:pt idx="3688">
                  <c:v>974</c:v>
                </c:pt>
                <c:pt idx="3689">
                  <c:v>974</c:v>
                </c:pt>
                <c:pt idx="3690">
                  <c:v>974</c:v>
                </c:pt>
                <c:pt idx="3691">
                  <c:v>974</c:v>
                </c:pt>
                <c:pt idx="3692">
                  <c:v>974</c:v>
                </c:pt>
                <c:pt idx="3693">
                  <c:v>974</c:v>
                </c:pt>
                <c:pt idx="3694">
                  <c:v>974</c:v>
                </c:pt>
                <c:pt idx="3695">
                  <c:v>974</c:v>
                </c:pt>
                <c:pt idx="3696">
                  <c:v>974</c:v>
                </c:pt>
                <c:pt idx="3697">
                  <c:v>974</c:v>
                </c:pt>
                <c:pt idx="3698">
                  <c:v>974</c:v>
                </c:pt>
                <c:pt idx="3699">
                  <c:v>974</c:v>
                </c:pt>
                <c:pt idx="3700">
                  <c:v>974</c:v>
                </c:pt>
                <c:pt idx="3701">
                  <c:v>974</c:v>
                </c:pt>
                <c:pt idx="3702">
                  <c:v>974</c:v>
                </c:pt>
                <c:pt idx="3703">
                  <c:v>974</c:v>
                </c:pt>
                <c:pt idx="3704">
                  <c:v>974</c:v>
                </c:pt>
                <c:pt idx="3705">
                  <c:v>974</c:v>
                </c:pt>
                <c:pt idx="3706">
                  <c:v>974</c:v>
                </c:pt>
                <c:pt idx="3707">
                  <c:v>974</c:v>
                </c:pt>
                <c:pt idx="3708">
                  <c:v>974</c:v>
                </c:pt>
                <c:pt idx="3709">
                  <c:v>974</c:v>
                </c:pt>
                <c:pt idx="3710">
                  <c:v>974</c:v>
                </c:pt>
                <c:pt idx="3711">
                  <c:v>974</c:v>
                </c:pt>
                <c:pt idx="3712">
                  <c:v>974</c:v>
                </c:pt>
                <c:pt idx="3713">
                  <c:v>974</c:v>
                </c:pt>
                <c:pt idx="3714">
                  <c:v>974</c:v>
                </c:pt>
                <c:pt idx="3715">
                  <c:v>974</c:v>
                </c:pt>
                <c:pt idx="3716">
                  <c:v>974</c:v>
                </c:pt>
                <c:pt idx="3717">
                  <c:v>974</c:v>
                </c:pt>
                <c:pt idx="3718">
                  <c:v>974</c:v>
                </c:pt>
                <c:pt idx="3719">
                  <c:v>974</c:v>
                </c:pt>
                <c:pt idx="3720">
                  <c:v>974</c:v>
                </c:pt>
                <c:pt idx="3721">
                  <c:v>974</c:v>
                </c:pt>
                <c:pt idx="3722">
                  <c:v>974</c:v>
                </c:pt>
                <c:pt idx="3723">
                  <c:v>974</c:v>
                </c:pt>
                <c:pt idx="3724">
                  <c:v>974</c:v>
                </c:pt>
                <c:pt idx="3725">
                  <c:v>974</c:v>
                </c:pt>
                <c:pt idx="3726">
                  <c:v>974</c:v>
                </c:pt>
                <c:pt idx="3727">
                  <c:v>974</c:v>
                </c:pt>
                <c:pt idx="3728">
                  <c:v>974</c:v>
                </c:pt>
                <c:pt idx="3729">
                  <c:v>974</c:v>
                </c:pt>
                <c:pt idx="3730">
                  <c:v>974</c:v>
                </c:pt>
                <c:pt idx="3731">
                  <c:v>974</c:v>
                </c:pt>
                <c:pt idx="3732">
                  <c:v>974</c:v>
                </c:pt>
                <c:pt idx="3733">
                  <c:v>974</c:v>
                </c:pt>
                <c:pt idx="3734">
                  <c:v>974</c:v>
                </c:pt>
                <c:pt idx="3735">
                  <c:v>974</c:v>
                </c:pt>
                <c:pt idx="3736">
                  <c:v>974</c:v>
                </c:pt>
                <c:pt idx="3737">
                  <c:v>974</c:v>
                </c:pt>
                <c:pt idx="3738">
                  <c:v>974</c:v>
                </c:pt>
                <c:pt idx="3739">
                  <c:v>974</c:v>
                </c:pt>
                <c:pt idx="3740">
                  <c:v>974</c:v>
                </c:pt>
                <c:pt idx="3741">
                  <c:v>974</c:v>
                </c:pt>
                <c:pt idx="3742">
                  <c:v>974</c:v>
                </c:pt>
                <c:pt idx="3743">
                  <c:v>974</c:v>
                </c:pt>
                <c:pt idx="3744">
                  <c:v>974</c:v>
                </c:pt>
                <c:pt idx="3745">
                  <c:v>974</c:v>
                </c:pt>
                <c:pt idx="3746">
                  <c:v>974</c:v>
                </c:pt>
                <c:pt idx="3747">
                  <c:v>974</c:v>
                </c:pt>
                <c:pt idx="3748">
                  <c:v>974</c:v>
                </c:pt>
                <c:pt idx="3749">
                  <c:v>974</c:v>
                </c:pt>
                <c:pt idx="3750">
                  <c:v>974</c:v>
                </c:pt>
                <c:pt idx="3751">
                  <c:v>974</c:v>
                </c:pt>
                <c:pt idx="3752">
                  <c:v>974</c:v>
                </c:pt>
                <c:pt idx="3753">
                  <c:v>974</c:v>
                </c:pt>
                <c:pt idx="3754">
                  <c:v>974</c:v>
                </c:pt>
                <c:pt idx="3755">
                  <c:v>974</c:v>
                </c:pt>
                <c:pt idx="3756">
                  <c:v>974</c:v>
                </c:pt>
                <c:pt idx="3757">
                  <c:v>974</c:v>
                </c:pt>
                <c:pt idx="3758">
                  <c:v>974</c:v>
                </c:pt>
                <c:pt idx="3759">
                  <c:v>974</c:v>
                </c:pt>
                <c:pt idx="3760">
                  <c:v>974</c:v>
                </c:pt>
                <c:pt idx="3761">
                  <c:v>974</c:v>
                </c:pt>
                <c:pt idx="3762">
                  <c:v>974</c:v>
                </c:pt>
                <c:pt idx="3763">
                  <c:v>974</c:v>
                </c:pt>
                <c:pt idx="3764">
                  <c:v>974</c:v>
                </c:pt>
                <c:pt idx="3765">
                  <c:v>974</c:v>
                </c:pt>
                <c:pt idx="3766">
                  <c:v>974</c:v>
                </c:pt>
                <c:pt idx="3767">
                  <c:v>974</c:v>
                </c:pt>
                <c:pt idx="3768">
                  <c:v>974</c:v>
                </c:pt>
                <c:pt idx="3769">
                  <c:v>974</c:v>
                </c:pt>
                <c:pt idx="3770">
                  <c:v>974</c:v>
                </c:pt>
                <c:pt idx="3771">
                  <c:v>974</c:v>
                </c:pt>
                <c:pt idx="3772">
                  <c:v>974</c:v>
                </c:pt>
                <c:pt idx="3773">
                  <c:v>974</c:v>
                </c:pt>
                <c:pt idx="3774">
                  <c:v>974</c:v>
                </c:pt>
                <c:pt idx="3775">
                  <c:v>974</c:v>
                </c:pt>
                <c:pt idx="3776">
                  <c:v>974</c:v>
                </c:pt>
                <c:pt idx="3777">
                  <c:v>974</c:v>
                </c:pt>
                <c:pt idx="3778">
                  <c:v>974</c:v>
                </c:pt>
                <c:pt idx="3779">
                  <c:v>974</c:v>
                </c:pt>
                <c:pt idx="3780">
                  <c:v>974</c:v>
                </c:pt>
                <c:pt idx="3781">
                  <c:v>974</c:v>
                </c:pt>
                <c:pt idx="3782">
                  <c:v>974</c:v>
                </c:pt>
                <c:pt idx="3783">
                  <c:v>974</c:v>
                </c:pt>
                <c:pt idx="3784">
                  <c:v>974</c:v>
                </c:pt>
                <c:pt idx="3785">
                  <c:v>974</c:v>
                </c:pt>
                <c:pt idx="3786">
                  <c:v>974</c:v>
                </c:pt>
                <c:pt idx="3787">
                  <c:v>974</c:v>
                </c:pt>
                <c:pt idx="3788">
                  <c:v>974</c:v>
                </c:pt>
                <c:pt idx="3789">
                  <c:v>974</c:v>
                </c:pt>
                <c:pt idx="3790">
                  <c:v>974</c:v>
                </c:pt>
                <c:pt idx="3791">
                  <c:v>974</c:v>
                </c:pt>
                <c:pt idx="3792">
                  <c:v>974</c:v>
                </c:pt>
                <c:pt idx="3793">
                  <c:v>974</c:v>
                </c:pt>
                <c:pt idx="3794">
                  <c:v>974</c:v>
                </c:pt>
                <c:pt idx="3795">
                  <c:v>974</c:v>
                </c:pt>
                <c:pt idx="3796">
                  <c:v>974</c:v>
                </c:pt>
                <c:pt idx="3797">
                  <c:v>974</c:v>
                </c:pt>
                <c:pt idx="3798">
                  <c:v>974</c:v>
                </c:pt>
                <c:pt idx="3799">
                  <c:v>974</c:v>
                </c:pt>
                <c:pt idx="3800">
                  <c:v>974</c:v>
                </c:pt>
                <c:pt idx="3801">
                  <c:v>974</c:v>
                </c:pt>
                <c:pt idx="3802">
                  <c:v>974</c:v>
                </c:pt>
                <c:pt idx="3803">
                  <c:v>974</c:v>
                </c:pt>
                <c:pt idx="3804">
                  <c:v>974</c:v>
                </c:pt>
                <c:pt idx="3805">
                  <c:v>974</c:v>
                </c:pt>
                <c:pt idx="3806">
                  <c:v>974</c:v>
                </c:pt>
                <c:pt idx="3807">
                  <c:v>974</c:v>
                </c:pt>
                <c:pt idx="3808">
                  <c:v>974</c:v>
                </c:pt>
                <c:pt idx="3809">
                  <c:v>974</c:v>
                </c:pt>
                <c:pt idx="3810">
                  <c:v>974</c:v>
                </c:pt>
                <c:pt idx="3811">
                  <c:v>974</c:v>
                </c:pt>
                <c:pt idx="3812">
                  <c:v>974</c:v>
                </c:pt>
                <c:pt idx="3813">
                  <c:v>974</c:v>
                </c:pt>
                <c:pt idx="3814">
                  <c:v>974</c:v>
                </c:pt>
                <c:pt idx="3815">
                  <c:v>974</c:v>
                </c:pt>
                <c:pt idx="3816">
                  <c:v>974</c:v>
                </c:pt>
                <c:pt idx="3817">
                  <c:v>974</c:v>
                </c:pt>
                <c:pt idx="3818">
                  <c:v>974</c:v>
                </c:pt>
                <c:pt idx="3819">
                  <c:v>974</c:v>
                </c:pt>
                <c:pt idx="3820">
                  <c:v>974</c:v>
                </c:pt>
                <c:pt idx="3821">
                  <c:v>974</c:v>
                </c:pt>
                <c:pt idx="3822">
                  <c:v>974</c:v>
                </c:pt>
                <c:pt idx="3823">
                  <c:v>974</c:v>
                </c:pt>
                <c:pt idx="3824">
                  <c:v>974</c:v>
                </c:pt>
                <c:pt idx="3825">
                  <c:v>974</c:v>
                </c:pt>
                <c:pt idx="3826">
                  <c:v>974</c:v>
                </c:pt>
                <c:pt idx="3827">
                  <c:v>974</c:v>
                </c:pt>
                <c:pt idx="3828">
                  <c:v>974</c:v>
                </c:pt>
                <c:pt idx="3829">
                  <c:v>974</c:v>
                </c:pt>
                <c:pt idx="3830">
                  <c:v>974</c:v>
                </c:pt>
                <c:pt idx="3831">
                  <c:v>974</c:v>
                </c:pt>
                <c:pt idx="3832">
                  <c:v>974</c:v>
                </c:pt>
                <c:pt idx="3833">
                  <c:v>974</c:v>
                </c:pt>
                <c:pt idx="3834">
                  <c:v>974</c:v>
                </c:pt>
                <c:pt idx="3835">
                  <c:v>974</c:v>
                </c:pt>
                <c:pt idx="3836">
                  <c:v>974</c:v>
                </c:pt>
                <c:pt idx="3837">
                  <c:v>974</c:v>
                </c:pt>
                <c:pt idx="3838">
                  <c:v>974</c:v>
                </c:pt>
                <c:pt idx="3839">
                  <c:v>974</c:v>
                </c:pt>
                <c:pt idx="3840">
                  <c:v>974</c:v>
                </c:pt>
                <c:pt idx="3841">
                  <c:v>974</c:v>
                </c:pt>
                <c:pt idx="3842">
                  <c:v>974</c:v>
                </c:pt>
                <c:pt idx="3843">
                  <c:v>974</c:v>
                </c:pt>
                <c:pt idx="3844">
                  <c:v>974</c:v>
                </c:pt>
                <c:pt idx="3845">
                  <c:v>974</c:v>
                </c:pt>
                <c:pt idx="3846">
                  <c:v>974</c:v>
                </c:pt>
                <c:pt idx="3847">
                  <c:v>974</c:v>
                </c:pt>
                <c:pt idx="3848">
                  <c:v>974</c:v>
                </c:pt>
                <c:pt idx="3849">
                  <c:v>974</c:v>
                </c:pt>
                <c:pt idx="3850">
                  <c:v>974</c:v>
                </c:pt>
                <c:pt idx="3851">
                  <c:v>974</c:v>
                </c:pt>
                <c:pt idx="3852">
                  <c:v>974</c:v>
                </c:pt>
                <c:pt idx="3853">
                  <c:v>974</c:v>
                </c:pt>
                <c:pt idx="3854">
                  <c:v>974</c:v>
                </c:pt>
                <c:pt idx="3855">
                  <c:v>974</c:v>
                </c:pt>
                <c:pt idx="3856">
                  <c:v>974</c:v>
                </c:pt>
                <c:pt idx="3857">
                  <c:v>974</c:v>
                </c:pt>
                <c:pt idx="3858">
                  <c:v>974</c:v>
                </c:pt>
                <c:pt idx="3859">
                  <c:v>974</c:v>
                </c:pt>
                <c:pt idx="3860">
                  <c:v>974</c:v>
                </c:pt>
                <c:pt idx="3861">
                  <c:v>974</c:v>
                </c:pt>
                <c:pt idx="3862">
                  <c:v>974</c:v>
                </c:pt>
                <c:pt idx="3863">
                  <c:v>974</c:v>
                </c:pt>
                <c:pt idx="3864">
                  <c:v>974</c:v>
                </c:pt>
                <c:pt idx="3865">
                  <c:v>974</c:v>
                </c:pt>
                <c:pt idx="3866">
                  <c:v>974</c:v>
                </c:pt>
                <c:pt idx="3867">
                  <c:v>974</c:v>
                </c:pt>
                <c:pt idx="3868">
                  <c:v>974</c:v>
                </c:pt>
                <c:pt idx="3869">
                  <c:v>974</c:v>
                </c:pt>
                <c:pt idx="3870">
                  <c:v>974</c:v>
                </c:pt>
                <c:pt idx="3871">
                  <c:v>974</c:v>
                </c:pt>
                <c:pt idx="3872">
                  <c:v>974</c:v>
                </c:pt>
                <c:pt idx="3873">
                  <c:v>974</c:v>
                </c:pt>
                <c:pt idx="3874">
                  <c:v>974</c:v>
                </c:pt>
                <c:pt idx="3875">
                  <c:v>974</c:v>
                </c:pt>
                <c:pt idx="3876">
                  <c:v>974</c:v>
                </c:pt>
                <c:pt idx="3877">
                  <c:v>974</c:v>
                </c:pt>
                <c:pt idx="3878">
                  <c:v>974</c:v>
                </c:pt>
                <c:pt idx="3879">
                  <c:v>974</c:v>
                </c:pt>
                <c:pt idx="3880">
                  <c:v>974</c:v>
                </c:pt>
                <c:pt idx="3881">
                  <c:v>974</c:v>
                </c:pt>
                <c:pt idx="3882">
                  <c:v>974</c:v>
                </c:pt>
                <c:pt idx="3883">
                  <c:v>974</c:v>
                </c:pt>
                <c:pt idx="3884">
                  <c:v>974</c:v>
                </c:pt>
                <c:pt idx="3885">
                  <c:v>974</c:v>
                </c:pt>
                <c:pt idx="3886">
                  <c:v>974</c:v>
                </c:pt>
                <c:pt idx="3887">
                  <c:v>974</c:v>
                </c:pt>
                <c:pt idx="3888">
                  <c:v>974</c:v>
                </c:pt>
                <c:pt idx="3889">
                  <c:v>974</c:v>
                </c:pt>
                <c:pt idx="3890">
                  <c:v>974</c:v>
                </c:pt>
                <c:pt idx="3891">
                  <c:v>974</c:v>
                </c:pt>
                <c:pt idx="3892">
                  <c:v>974</c:v>
                </c:pt>
                <c:pt idx="3893">
                  <c:v>974</c:v>
                </c:pt>
                <c:pt idx="3894">
                  <c:v>974</c:v>
                </c:pt>
                <c:pt idx="3895">
                  <c:v>974</c:v>
                </c:pt>
                <c:pt idx="3896">
                  <c:v>974</c:v>
                </c:pt>
                <c:pt idx="3897">
                  <c:v>974</c:v>
                </c:pt>
                <c:pt idx="3898">
                  <c:v>974</c:v>
                </c:pt>
                <c:pt idx="3899">
                  <c:v>974</c:v>
                </c:pt>
                <c:pt idx="3900">
                  <c:v>974</c:v>
                </c:pt>
                <c:pt idx="3901">
                  <c:v>974</c:v>
                </c:pt>
                <c:pt idx="3902">
                  <c:v>974</c:v>
                </c:pt>
                <c:pt idx="3903">
                  <c:v>974</c:v>
                </c:pt>
                <c:pt idx="3904">
                  <c:v>974</c:v>
                </c:pt>
                <c:pt idx="3905">
                  <c:v>974</c:v>
                </c:pt>
                <c:pt idx="3906">
                  <c:v>974</c:v>
                </c:pt>
                <c:pt idx="3907">
                  <c:v>974</c:v>
                </c:pt>
                <c:pt idx="3908">
                  <c:v>974</c:v>
                </c:pt>
                <c:pt idx="3909">
                  <c:v>974</c:v>
                </c:pt>
                <c:pt idx="3910">
                  <c:v>974</c:v>
                </c:pt>
                <c:pt idx="3911">
                  <c:v>974</c:v>
                </c:pt>
                <c:pt idx="3912">
                  <c:v>974</c:v>
                </c:pt>
                <c:pt idx="3913">
                  <c:v>974</c:v>
                </c:pt>
                <c:pt idx="3914">
                  <c:v>974</c:v>
                </c:pt>
                <c:pt idx="3915">
                  <c:v>974</c:v>
                </c:pt>
                <c:pt idx="3916">
                  <c:v>974</c:v>
                </c:pt>
                <c:pt idx="3917">
                  <c:v>974</c:v>
                </c:pt>
                <c:pt idx="3918">
                  <c:v>974</c:v>
                </c:pt>
                <c:pt idx="3919">
                  <c:v>974</c:v>
                </c:pt>
                <c:pt idx="3920">
                  <c:v>974</c:v>
                </c:pt>
                <c:pt idx="3921">
                  <c:v>974</c:v>
                </c:pt>
                <c:pt idx="3922">
                  <c:v>974</c:v>
                </c:pt>
                <c:pt idx="3923">
                  <c:v>974</c:v>
                </c:pt>
                <c:pt idx="3924">
                  <c:v>974</c:v>
                </c:pt>
                <c:pt idx="3925">
                  <c:v>974</c:v>
                </c:pt>
                <c:pt idx="3926">
                  <c:v>974</c:v>
                </c:pt>
                <c:pt idx="3927">
                  <c:v>974</c:v>
                </c:pt>
                <c:pt idx="3928">
                  <c:v>974</c:v>
                </c:pt>
                <c:pt idx="3929">
                  <c:v>974</c:v>
                </c:pt>
                <c:pt idx="3930">
                  <c:v>974</c:v>
                </c:pt>
                <c:pt idx="3931">
                  <c:v>974</c:v>
                </c:pt>
                <c:pt idx="3932">
                  <c:v>974</c:v>
                </c:pt>
                <c:pt idx="3933">
                  <c:v>974</c:v>
                </c:pt>
                <c:pt idx="3934">
                  <c:v>974</c:v>
                </c:pt>
                <c:pt idx="3935">
                  <c:v>974</c:v>
                </c:pt>
                <c:pt idx="3936">
                  <c:v>974</c:v>
                </c:pt>
                <c:pt idx="3937">
                  <c:v>974</c:v>
                </c:pt>
                <c:pt idx="3938">
                  <c:v>974</c:v>
                </c:pt>
                <c:pt idx="3939">
                  <c:v>974</c:v>
                </c:pt>
                <c:pt idx="3940">
                  <c:v>974</c:v>
                </c:pt>
                <c:pt idx="3941">
                  <c:v>974</c:v>
                </c:pt>
                <c:pt idx="3942">
                  <c:v>974</c:v>
                </c:pt>
                <c:pt idx="3943">
                  <c:v>974</c:v>
                </c:pt>
                <c:pt idx="3944">
                  <c:v>974</c:v>
                </c:pt>
                <c:pt idx="3945">
                  <c:v>974</c:v>
                </c:pt>
                <c:pt idx="3946">
                  <c:v>974</c:v>
                </c:pt>
                <c:pt idx="3947">
                  <c:v>974</c:v>
                </c:pt>
                <c:pt idx="3948">
                  <c:v>974</c:v>
                </c:pt>
                <c:pt idx="3949">
                  <c:v>974</c:v>
                </c:pt>
                <c:pt idx="3950">
                  <c:v>974</c:v>
                </c:pt>
                <c:pt idx="3951">
                  <c:v>974</c:v>
                </c:pt>
                <c:pt idx="3952">
                  <c:v>974</c:v>
                </c:pt>
                <c:pt idx="3953">
                  <c:v>974</c:v>
                </c:pt>
                <c:pt idx="3954">
                  <c:v>974</c:v>
                </c:pt>
                <c:pt idx="3955">
                  <c:v>974</c:v>
                </c:pt>
                <c:pt idx="3956">
                  <c:v>974</c:v>
                </c:pt>
                <c:pt idx="3957">
                  <c:v>974</c:v>
                </c:pt>
                <c:pt idx="3958">
                  <c:v>974</c:v>
                </c:pt>
                <c:pt idx="3959">
                  <c:v>974</c:v>
                </c:pt>
                <c:pt idx="3960">
                  <c:v>974</c:v>
                </c:pt>
                <c:pt idx="3961">
                  <c:v>974</c:v>
                </c:pt>
                <c:pt idx="3962">
                  <c:v>974</c:v>
                </c:pt>
                <c:pt idx="3963">
                  <c:v>974</c:v>
                </c:pt>
                <c:pt idx="3964">
                  <c:v>974</c:v>
                </c:pt>
                <c:pt idx="3965">
                  <c:v>974</c:v>
                </c:pt>
                <c:pt idx="3966">
                  <c:v>974</c:v>
                </c:pt>
                <c:pt idx="3967">
                  <c:v>974</c:v>
                </c:pt>
                <c:pt idx="3968">
                  <c:v>974</c:v>
                </c:pt>
                <c:pt idx="3969">
                  <c:v>974</c:v>
                </c:pt>
                <c:pt idx="3970">
                  <c:v>974</c:v>
                </c:pt>
                <c:pt idx="3971">
                  <c:v>974</c:v>
                </c:pt>
                <c:pt idx="3972">
                  <c:v>974</c:v>
                </c:pt>
                <c:pt idx="3973">
                  <c:v>974</c:v>
                </c:pt>
                <c:pt idx="3974">
                  <c:v>974</c:v>
                </c:pt>
                <c:pt idx="3975">
                  <c:v>974</c:v>
                </c:pt>
                <c:pt idx="3976">
                  <c:v>974</c:v>
                </c:pt>
                <c:pt idx="3977">
                  <c:v>974</c:v>
                </c:pt>
                <c:pt idx="3978">
                  <c:v>974</c:v>
                </c:pt>
                <c:pt idx="3979">
                  <c:v>974</c:v>
                </c:pt>
                <c:pt idx="3980">
                  <c:v>974</c:v>
                </c:pt>
                <c:pt idx="3981">
                  <c:v>974</c:v>
                </c:pt>
                <c:pt idx="3982">
                  <c:v>974</c:v>
                </c:pt>
                <c:pt idx="3983">
                  <c:v>974</c:v>
                </c:pt>
                <c:pt idx="3984">
                  <c:v>974</c:v>
                </c:pt>
                <c:pt idx="3985">
                  <c:v>974</c:v>
                </c:pt>
                <c:pt idx="3986">
                  <c:v>974</c:v>
                </c:pt>
                <c:pt idx="3987">
                  <c:v>974</c:v>
                </c:pt>
                <c:pt idx="3988">
                  <c:v>974</c:v>
                </c:pt>
                <c:pt idx="3989">
                  <c:v>974</c:v>
                </c:pt>
                <c:pt idx="3990">
                  <c:v>974</c:v>
                </c:pt>
                <c:pt idx="3991">
                  <c:v>974</c:v>
                </c:pt>
                <c:pt idx="3992">
                  <c:v>974</c:v>
                </c:pt>
                <c:pt idx="3993">
                  <c:v>974</c:v>
                </c:pt>
                <c:pt idx="3994">
                  <c:v>974</c:v>
                </c:pt>
                <c:pt idx="3995">
                  <c:v>974</c:v>
                </c:pt>
                <c:pt idx="3996">
                  <c:v>974</c:v>
                </c:pt>
                <c:pt idx="3997">
                  <c:v>974</c:v>
                </c:pt>
                <c:pt idx="3998">
                  <c:v>974</c:v>
                </c:pt>
                <c:pt idx="3999">
                  <c:v>974</c:v>
                </c:pt>
                <c:pt idx="4000">
                  <c:v>974</c:v>
                </c:pt>
                <c:pt idx="4001">
                  <c:v>974</c:v>
                </c:pt>
                <c:pt idx="4002">
                  <c:v>974</c:v>
                </c:pt>
                <c:pt idx="4003">
                  <c:v>974</c:v>
                </c:pt>
                <c:pt idx="4004">
                  <c:v>974</c:v>
                </c:pt>
                <c:pt idx="4005">
                  <c:v>974</c:v>
                </c:pt>
                <c:pt idx="4006">
                  <c:v>974</c:v>
                </c:pt>
                <c:pt idx="4007">
                  <c:v>974</c:v>
                </c:pt>
                <c:pt idx="4008">
                  <c:v>974</c:v>
                </c:pt>
                <c:pt idx="4009">
                  <c:v>974</c:v>
                </c:pt>
                <c:pt idx="4010">
                  <c:v>974</c:v>
                </c:pt>
                <c:pt idx="4011">
                  <c:v>974</c:v>
                </c:pt>
                <c:pt idx="4012">
                  <c:v>974</c:v>
                </c:pt>
                <c:pt idx="4013">
                  <c:v>974</c:v>
                </c:pt>
                <c:pt idx="4014">
                  <c:v>974</c:v>
                </c:pt>
                <c:pt idx="4015">
                  <c:v>974</c:v>
                </c:pt>
                <c:pt idx="4016">
                  <c:v>974</c:v>
                </c:pt>
                <c:pt idx="4017">
                  <c:v>974</c:v>
                </c:pt>
                <c:pt idx="4018">
                  <c:v>974</c:v>
                </c:pt>
                <c:pt idx="4019">
                  <c:v>974</c:v>
                </c:pt>
                <c:pt idx="4020">
                  <c:v>974</c:v>
                </c:pt>
                <c:pt idx="4021">
                  <c:v>974</c:v>
                </c:pt>
                <c:pt idx="4022">
                  <c:v>974</c:v>
                </c:pt>
                <c:pt idx="4023">
                  <c:v>974</c:v>
                </c:pt>
                <c:pt idx="4024">
                  <c:v>974</c:v>
                </c:pt>
                <c:pt idx="4025">
                  <c:v>974</c:v>
                </c:pt>
                <c:pt idx="4026">
                  <c:v>974</c:v>
                </c:pt>
                <c:pt idx="4027">
                  <c:v>974</c:v>
                </c:pt>
                <c:pt idx="4028">
                  <c:v>974</c:v>
                </c:pt>
                <c:pt idx="4029">
                  <c:v>974</c:v>
                </c:pt>
                <c:pt idx="4030">
                  <c:v>974</c:v>
                </c:pt>
                <c:pt idx="4031">
                  <c:v>974</c:v>
                </c:pt>
                <c:pt idx="4032">
                  <c:v>974</c:v>
                </c:pt>
                <c:pt idx="4033">
                  <c:v>974</c:v>
                </c:pt>
                <c:pt idx="4034">
                  <c:v>974</c:v>
                </c:pt>
                <c:pt idx="4035">
                  <c:v>974</c:v>
                </c:pt>
                <c:pt idx="4036">
                  <c:v>974</c:v>
                </c:pt>
                <c:pt idx="4037">
                  <c:v>974</c:v>
                </c:pt>
                <c:pt idx="4038">
                  <c:v>974</c:v>
                </c:pt>
                <c:pt idx="4039">
                  <c:v>974</c:v>
                </c:pt>
                <c:pt idx="4040">
                  <c:v>974</c:v>
                </c:pt>
                <c:pt idx="4041">
                  <c:v>974</c:v>
                </c:pt>
                <c:pt idx="4042">
                  <c:v>974</c:v>
                </c:pt>
                <c:pt idx="4043">
                  <c:v>974</c:v>
                </c:pt>
                <c:pt idx="4044">
                  <c:v>974</c:v>
                </c:pt>
                <c:pt idx="4045">
                  <c:v>974</c:v>
                </c:pt>
                <c:pt idx="4046">
                  <c:v>974</c:v>
                </c:pt>
                <c:pt idx="4047">
                  <c:v>974</c:v>
                </c:pt>
                <c:pt idx="4048">
                  <c:v>974</c:v>
                </c:pt>
                <c:pt idx="4049">
                  <c:v>974</c:v>
                </c:pt>
                <c:pt idx="4050">
                  <c:v>974</c:v>
                </c:pt>
                <c:pt idx="4051">
                  <c:v>974</c:v>
                </c:pt>
                <c:pt idx="4052">
                  <c:v>974</c:v>
                </c:pt>
                <c:pt idx="4053">
                  <c:v>974</c:v>
                </c:pt>
                <c:pt idx="4054">
                  <c:v>974</c:v>
                </c:pt>
                <c:pt idx="4055">
                  <c:v>974</c:v>
                </c:pt>
                <c:pt idx="4056">
                  <c:v>974</c:v>
                </c:pt>
                <c:pt idx="4057">
                  <c:v>974</c:v>
                </c:pt>
                <c:pt idx="4058">
                  <c:v>974</c:v>
                </c:pt>
                <c:pt idx="4059">
                  <c:v>974</c:v>
                </c:pt>
                <c:pt idx="4060">
                  <c:v>974</c:v>
                </c:pt>
                <c:pt idx="4061">
                  <c:v>974</c:v>
                </c:pt>
                <c:pt idx="4062">
                  <c:v>974</c:v>
                </c:pt>
                <c:pt idx="4063">
                  <c:v>974</c:v>
                </c:pt>
                <c:pt idx="4064">
                  <c:v>974</c:v>
                </c:pt>
                <c:pt idx="4065">
                  <c:v>974</c:v>
                </c:pt>
                <c:pt idx="4066">
                  <c:v>974</c:v>
                </c:pt>
                <c:pt idx="4067">
                  <c:v>974</c:v>
                </c:pt>
                <c:pt idx="4068">
                  <c:v>974</c:v>
                </c:pt>
                <c:pt idx="4069">
                  <c:v>974</c:v>
                </c:pt>
                <c:pt idx="4070">
                  <c:v>974</c:v>
                </c:pt>
                <c:pt idx="4071">
                  <c:v>974</c:v>
                </c:pt>
                <c:pt idx="4072">
                  <c:v>974</c:v>
                </c:pt>
                <c:pt idx="4073">
                  <c:v>974</c:v>
                </c:pt>
                <c:pt idx="4074">
                  <c:v>974</c:v>
                </c:pt>
                <c:pt idx="4075">
                  <c:v>974</c:v>
                </c:pt>
                <c:pt idx="4076">
                  <c:v>974</c:v>
                </c:pt>
                <c:pt idx="4077">
                  <c:v>974</c:v>
                </c:pt>
                <c:pt idx="4078">
                  <c:v>974</c:v>
                </c:pt>
                <c:pt idx="4079">
                  <c:v>974</c:v>
                </c:pt>
                <c:pt idx="4080">
                  <c:v>974</c:v>
                </c:pt>
                <c:pt idx="4081">
                  <c:v>974</c:v>
                </c:pt>
                <c:pt idx="4082">
                  <c:v>974</c:v>
                </c:pt>
                <c:pt idx="4083">
                  <c:v>974</c:v>
                </c:pt>
                <c:pt idx="4084">
                  <c:v>974</c:v>
                </c:pt>
                <c:pt idx="4085">
                  <c:v>974</c:v>
                </c:pt>
                <c:pt idx="4086">
                  <c:v>974</c:v>
                </c:pt>
                <c:pt idx="4087">
                  <c:v>974</c:v>
                </c:pt>
                <c:pt idx="4088">
                  <c:v>974</c:v>
                </c:pt>
                <c:pt idx="4089">
                  <c:v>974</c:v>
                </c:pt>
                <c:pt idx="4090">
                  <c:v>974</c:v>
                </c:pt>
                <c:pt idx="4091">
                  <c:v>974</c:v>
                </c:pt>
                <c:pt idx="4092">
                  <c:v>974</c:v>
                </c:pt>
                <c:pt idx="4093">
                  <c:v>974</c:v>
                </c:pt>
                <c:pt idx="4094">
                  <c:v>974</c:v>
                </c:pt>
                <c:pt idx="4095">
                  <c:v>974</c:v>
                </c:pt>
                <c:pt idx="4096">
                  <c:v>974</c:v>
                </c:pt>
                <c:pt idx="4097">
                  <c:v>974</c:v>
                </c:pt>
                <c:pt idx="4098">
                  <c:v>974</c:v>
                </c:pt>
                <c:pt idx="4099">
                  <c:v>974</c:v>
                </c:pt>
                <c:pt idx="4100">
                  <c:v>974</c:v>
                </c:pt>
                <c:pt idx="4101">
                  <c:v>974</c:v>
                </c:pt>
                <c:pt idx="4102">
                  <c:v>974</c:v>
                </c:pt>
                <c:pt idx="4103">
                  <c:v>974</c:v>
                </c:pt>
                <c:pt idx="4104">
                  <c:v>974</c:v>
                </c:pt>
                <c:pt idx="4105">
                  <c:v>974</c:v>
                </c:pt>
                <c:pt idx="4106">
                  <c:v>974</c:v>
                </c:pt>
                <c:pt idx="4107">
                  <c:v>974</c:v>
                </c:pt>
                <c:pt idx="4108">
                  <c:v>974</c:v>
                </c:pt>
                <c:pt idx="4109">
                  <c:v>974</c:v>
                </c:pt>
                <c:pt idx="4110">
                  <c:v>974</c:v>
                </c:pt>
                <c:pt idx="4111">
                  <c:v>974</c:v>
                </c:pt>
                <c:pt idx="4112">
                  <c:v>974</c:v>
                </c:pt>
                <c:pt idx="4113">
                  <c:v>974</c:v>
                </c:pt>
                <c:pt idx="4114">
                  <c:v>974</c:v>
                </c:pt>
                <c:pt idx="4115">
                  <c:v>974</c:v>
                </c:pt>
                <c:pt idx="4116">
                  <c:v>974</c:v>
                </c:pt>
                <c:pt idx="4117">
                  <c:v>974</c:v>
                </c:pt>
                <c:pt idx="4118">
                  <c:v>974</c:v>
                </c:pt>
                <c:pt idx="4119">
                  <c:v>974</c:v>
                </c:pt>
                <c:pt idx="4120">
                  <c:v>974</c:v>
                </c:pt>
                <c:pt idx="4121">
                  <c:v>974</c:v>
                </c:pt>
                <c:pt idx="4122">
                  <c:v>974</c:v>
                </c:pt>
                <c:pt idx="4123">
                  <c:v>974</c:v>
                </c:pt>
                <c:pt idx="4124">
                  <c:v>974</c:v>
                </c:pt>
                <c:pt idx="4125">
                  <c:v>974</c:v>
                </c:pt>
                <c:pt idx="4126">
                  <c:v>974</c:v>
                </c:pt>
                <c:pt idx="4127">
                  <c:v>974</c:v>
                </c:pt>
                <c:pt idx="4128">
                  <c:v>974</c:v>
                </c:pt>
                <c:pt idx="4129">
                  <c:v>974</c:v>
                </c:pt>
                <c:pt idx="4130">
                  <c:v>974</c:v>
                </c:pt>
                <c:pt idx="4131">
                  <c:v>974</c:v>
                </c:pt>
                <c:pt idx="4132">
                  <c:v>974</c:v>
                </c:pt>
                <c:pt idx="4133">
                  <c:v>974</c:v>
                </c:pt>
                <c:pt idx="4134">
                  <c:v>974</c:v>
                </c:pt>
                <c:pt idx="4135">
                  <c:v>974</c:v>
                </c:pt>
                <c:pt idx="4136">
                  <c:v>974</c:v>
                </c:pt>
                <c:pt idx="4137">
                  <c:v>974</c:v>
                </c:pt>
                <c:pt idx="4138">
                  <c:v>974</c:v>
                </c:pt>
                <c:pt idx="4139">
                  <c:v>974</c:v>
                </c:pt>
                <c:pt idx="4140">
                  <c:v>974</c:v>
                </c:pt>
                <c:pt idx="4141">
                  <c:v>974</c:v>
                </c:pt>
                <c:pt idx="4142">
                  <c:v>974</c:v>
                </c:pt>
                <c:pt idx="4143">
                  <c:v>974</c:v>
                </c:pt>
                <c:pt idx="4144">
                  <c:v>974</c:v>
                </c:pt>
                <c:pt idx="4145">
                  <c:v>974</c:v>
                </c:pt>
                <c:pt idx="4146">
                  <c:v>974</c:v>
                </c:pt>
                <c:pt idx="4147">
                  <c:v>974</c:v>
                </c:pt>
                <c:pt idx="4148">
                  <c:v>974</c:v>
                </c:pt>
                <c:pt idx="4149">
                  <c:v>974</c:v>
                </c:pt>
                <c:pt idx="4150">
                  <c:v>974</c:v>
                </c:pt>
                <c:pt idx="4151">
                  <c:v>974</c:v>
                </c:pt>
                <c:pt idx="4152">
                  <c:v>974</c:v>
                </c:pt>
                <c:pt idx="4153">
                  <c:v>974</c:v>
                </c:pt>
                <c:pt idx="4154">
                  <c:v>974</c:v>
                </c:pt>
                <c:pt idx="4155">
                  <c:v>974</c:v>
                </c:pt>
                <c:pt idx="4156">
                  <c:v>974</c:v>
                </c:pt>
                <c:pt idx="4157">
                  <c:v>974</c:v>
                </c:pt>
                <c:pt idx="4158">
                  <c:v>974</c:v>
                </c:pt>
                <c:pt idx="4159">
                  <c:v>974</c:v>
                </c:pt>
                <c:pt idx="4160">
                  <c:v>974</c:v>
                </c:pt>
                <c:pt idx="4161">
                  <c:v>974</c:v>
                </c:pt>
                <c:pt idx="4162">
                  <c:v>974</c:v>
                </c:pt>
                <c:pt idx="4163">
                  <c:v>974</c:v>
                </c:pt>
                <c:pt idx="4164">
                  <c:v>974</c:v>
                </c:pt>
                <c:pt idx="4165">
                  <c:v>974</c:v>
                </c:pt>
                <c:pt idx="4166">
                  <c:v>974</c:v>
                </c:pt>
                <c:pt idx="4167">
                  <c:v>974</c:v>
                </c:pt>
                <c:pt idx="4168">
                  <c:v>974</c:v>
                </c:pt>
                <c:pt idx="4169">
                  <c:v>974</c:v>
                </c:pt>
                <c:pt idx="4170">
                  <c:v>974</c:v>
                </c:pt>
                <c:pt idx="4171">
                  <c:v>974</c:v>
                </c:pt>
                <c:pt idx="4172">
                  <c:v>974</c:v>
                </c:pt>
                <c:pt idx="4173">
                  <c:v>974</c:v>
                </c:pt>
                <c:pt idx="4174">
                  <c:v>974</c:v>
                </c:pt>
                <c:pt idx="4175">
                  <c:v>974</c:v>
                </c:pt>
                <c:pt idx="4176">
                  <c:v>974</c:v>
                </c:pt>
                <c:pt idx="4177">
                  <c:v>974</c:v>
                </c:pt>
                <c:pt idx="4178">
                  <c:v>974</c:v>
                </c:pt>
                <c:pt idx="4179">
                  <c:v>974</c:v>
                </c:pt>
                <c:pt idx="4180">
                  <c:v>974</c:v>
                </c:pt>
                <c:pt idx="4181">
                  <c:v>974</c:v>
                </c:pt>
                <c:pt idx="4182">
                  <c:v>974</c:v>
                </c:pt>
                <c:pt idx="4183">
                  <c:v>974</c:v>
                </c:pt>
                <c:pt idx="4184">
                  <c:v>974</c:v>
                </c:pt>
                <c:pt idx="4185">
                  <c:v>974</c:v>
                </c:pt>
                <c:pt idx="4186">
                  <c:v>974</c:v>
                </c:pt>
                <c:pt idx="4187">
                  <c:v>974</c:v>
                </c:pt>
                <c:pt idx="4188">
                  <c:v>974</c:v>
                </c:pt>
                <c:pt idx="4189">
                  <c:v>974</c:v>
                </c:pt>
                <c:pt idx="4190">
                  <c:v>974</c:v>
                </c:pt>
                <c:pt idx="4191">
                  <c:v>974</c:v>
                </c:pt>
                <c:pt idx="4192">
                  <c:v>974</c:v>
                </c:pt>
                <c:pt idx="4193">
                  <c:v>974</c:v>
                </c:pt>
                <c:pt idx="4194">
                  <c:v>974</c:v>
                </c:pt>
                <c:pt idx="4195">
                  <c:v>974</c:v>
                </c:pt>
                <c:pt idx="4196">
                  <c:v>974</c:v>
                </c:pt>
                <c:pt idx="4197">
                  <c:v>974</c:v>
                </c:pt>
                <c:pt idx="4198">
                  <c:v>974</c:v>
                </c:pt>
                <c:pt idx="4199">
                  <c:v>974</c:v>
                </c:pt>
                <c:pt idx="4200">
                  <c:v>974</c:v>
                </c:pt>
                <c:pt idx="4201">
                  <c:v>974</c:v>
                </c:pt>
                <c:pt idx="4202">
                  <c:v>974</c:v>
                </c:pt>
                <c:pt idx="4203">
                  <c:v>974</c:v>
                </c:pt>
                <c:pt idx="4204">
                  <c:v>974</c:v>
                </c:pt>
                <c:pt idx="4205">
                  <c:v>974</c:v>
                </c:pt>
                <c:pt idx="4206">
                  <c:v>974</c:v>
                </c:pt>
                <c:pt idx="4207">
                  <c:v>974</c:v>
                </c:pt>
                <c:pt idx="4208">
                  <c:v>974</c:v>
                </c:pt>
                <c:pt idx="4209">
                  <c:v>974</c:v>
                </c:pt>
                <c:pt idx="4210">
                  <c:v>974</c:v>
                </c:pt>
                <c:pt idx="4211">
                  <c:v>974</c:v>
                </c:pt>
                <c:pt idx="4212">
                  <c:v>974</c:v>
                </c:pt>
                <c:pt idx="4213">
                  <c:v>974</c:v>
                </c:pt>
                <c:pt idx="4214">
                  <c:v>974</c:v>
                </c:pt>
                <c:pt idx="4215">
                  <c:v>974</c:v>
                </c:pt>
                <c:pt idx="4216">
                  <c:v>974</c:v>
                </c:pt>
                <c:pt idx="4217">
                  <c:v>974</c:v>
                </c:pt>
                <c:pt idx="4218">
                  <c:v>974</c:v>
                </c:pt>
                <c:pt idx="4219">
                  <c:v>974</c:v>
                </c:pt>
                <c:pt idx="4220">
                  <c:v>974</c:v>
                </c:pt>
                <c:pt idx="4221">
                  <c:v>974</c:v>
                </c:pt>
                <c:pt idx="4222">
                  <c:v>974</c:v>
                </c:pt>
                <c:pt idx="4223">
                  <c:v>974</c:v>
                </c:pt>
                <c:pt idx="4224">
                  <c:v>974</c:v>
                </c:pt>
                <c:pt idx="4225">
                  <c:v>974</c:v>
                </c:pt>
                <c:pt idx="4226">
                  <c:v>974</c:v>
                </c:pt>
                <c:pt idx="4227">
                  <c:v>974</c:v>
                </c:pt>
                <c:pt idx="4228">
                  <c:v>974</c:v>
                </c:pt>
                <c:pt idx="4229">
                  <c:v>974</c:v>
                </c:pt>
                <c:pt idx="4230">
                  <c:v>974</c:v>
                </c:pt>
                <c:pt idx="4231">
                  <c:v>974</c:v>
                </c:pt>
                <c:pt idx="4232">
                  <c:v>974</c:v>
                </c:pt>
                <c:pt idx="4233">
                  <c:v>974</c:v>
                </c:pt>
                <c:pt idx="4234">
                  <c:v>974</c:v>
                </c:pt>
                <c:pt idx="4235">
                  <c:v>974</c:v>
                </c:pt>
                <c:pt idx="4236">
                  <c:v>974</c:v>
                </c:pt>
                <c:pt idx="4237">
                  <c:v>974</c:v>
                </c:pt>
                <c:pt idx="4238">
                  <c:v>974</c:v>
                </c:pt>
                <c:pt idx="4239">
                  <c:v>974</c:v>
                </c:pt>
                <c:pt idx="4240">
                  <c:v>974</c:v>
                </c:pt>
                <c:pt idx="4241">
                  <c:v>974</c:v>
                </c:pt>
                <c:pt idx="4242">
                  <c:v>974</c:v>
                </c:pt>
                <c:pt idx="4243">
                  <c:v>974</c:v>
                </c:pt>
                <c:pt idx="4244">
                  <c:v>974</c:v>
                </c:pt>
                <c:pt idx="4245">
                  <c:v>974</c:v>
                </c:pt>
                <c:pt idx="4246">
                  <c:v>974</c:v>
                </c:pt>
                <c:pt idx="4247">
                  <c:v>974</c:v>
                </c:pt>
                <c:pt idx="4248">
                  <c:v>974</c:v>
                </c:pt>
                <c:pt idx="4249">
                  <c:v>974</c:v>
                </c:pt>
                <c:pt idx="4250">
                  <c:v>974</c:v>
                </c:pt>
                <c:pt idx="4251">
                  <c:v>974</c:v>
                </c:pt>
                <c:pt idx="4252">
                  <c:v>974</c:v>
                </c:pt>
                <c:pt idx="4253">
                  <c:v>974</c:v>
                </c:pt>
                <c:pt idx="4254">
                  <c:v>974</c:v>
                </c:pt>
                <c:pt idx="4255">
                  <c:v>974</c:v>
                </c:pt>
                <c:pt idx="4256">
                  <c:v>974</c:v>
                </c:pt>
                <c:pt idx="4257">
                  <c:v>974</c:v>
                </c:pt>
                <c:pt idx="4258">
                  <c:v>974</c:v>
                </c:pt>
                <c:pt idx="4259">
                  <c:v>974</c:v>
                </c:pt>
                <c:pt idx="4260">
                  <c:v>974</c:v>
                </c:pt>
                <c:pt idx="4261">
                  <c:v>974</c:v>
                </c:pt>
                <c:pt idx="4262">
                  <c:v>974</c:v>
                </c:pt>
                <c:pt idx="4263">
                  <c:v>974</c:v>
                </c:pt>
                <c:pt idx="4264">
                  <c:v>974</c:v>
                </c:pt>
                <c:pt idx="4265">
                  <c:v>974</c:v>
                </c:pt>
                <c:pt idx="4266">
                  <c:v>974</c:v>
                </c:pt>
                <c:pt idx="4267">
                  <c:v>974</c:v>
                </c:pt>
                <c:pt idx="4268">
                  <c:v>974</c:v>
                </c:pt>
                <c:pt idx="4269">
                  <c:v>974</c:v>
                </c:pt>
                <c:pt idx="4270">
                  <c:v>974</c:v>
                </c:pt>
                <c:pt idx="4271">
                  <c:v>974</c:v>
                </c:pt>
                <c:pt idx="4272">
                  <c:v>974</c:v>
                </c:pt>
                <c:pt idx="4273">
                  <c:v>974</c:v>
                </c:pt>
                <c:pt idx="4274">
                  <c:v>974</c:v>
                </c:pt>
                <c:pt idx="4275">
                  <c:v>974</c:v>
                </c:pt>
                <c:pt idx="4276">
                  <c:v>974</c:v>
                </c:pt>
                <c:pt idx="4277">
                  <c:v>974</c:v>
                </c:pt>
                <c:pt idx="4278">
                  <c:v>974</c:v>
                </c:pt>
                <c:pt idx="4279">
                  <c:v>974</c:v>
                </c:pt>
                <c:pt idx="4280">
                  <c:v>974</c:v>
                </c:pt>
                <c:pt idx="4281">
                  <c:v>974</c:v>
                </c:pt>
                <c:pt idx="4282">
                  <c:v>974</c:v>
                </c:pt>
                <c:pt idx="4283">
                  <c:v>974</c:v>
                </c:pt>
                <c:pt idx="4284">
                  <c:v>974</c:v>
                </c:pt>
                <c:pt idx="4285">
                  <c:v>974</c:v>
                </c:pt>
                <c:pt idx="4286">
                  <c:v>974</c:v>
                </c:pt>
                <c:pt idx="4287">
                  <c:v>974</c:v>
                </c:pt>
                <c:pt idx="4288">
                  <c:v>974</c:v>
                </c:pt>
                <c:pt idx="4289">
                  <c:v>974</c:v>
                </c:pt>
                <c:pt idx="4290">
                  <c:v>974</c:v>
                </c:pt>
                <c:pt idx="4291">
                  <c:v>974</c:v>
                </c:pt>
                <c:pt idx="4292">
                  <c:v>974</c:v>
                </c:pt>
                <c:pt idx="4293">
                  <c:v>974</c:v>
                </c:pt>
                <c:pt idx="4294">
                  <c:v>974</c:v>
                </c:pt>
                <c:pt idx="4295">
                  <c:v>974</c:v>
                </c:pt>
                <c:pt idx="4296">
                  <c:v>974</c:v>
                </c:pt>
                <c:pt idx="4297">
                  <c:v>974</c:v>
                </c:pt>
                <c:pt idx="4298">
                  <c:v>974</c:v>
                </c:pt>
                <c:pt idx="4299">
                  <c:v>974</c:v>
                </c:pt>
                <c:pt idx="4300">
                  <c:v>974</c:v>
                </c:pt>
                <c:pt idx="4301">
                  <c:v>974</c:v>
                </c:pt>
                <c:pt idx="4302">
                  <c:v>974</c:v>
                </c:pt>
                <c:pt idx="4303">
                  <c:v>974</c:v>
                </c:pt>
                <c:pt idx="4304">
                  <c:v>974</c:v>
                </c:pt>
                <c:pt idx="4305">
                  <c:v>974</c:v>
                </c:pt>
                <c:pt idx="4306">
                  <c:v>974</c:v>
                </c:pt>
                <c:pt idx="4307">
                  <c:v>974</c:v>
                </c:pt>
                <c:pt idx="4308">
                  <c:v>974</c:v>
                </c:pt>
                <c:pt idx="4309">
                  <c:v>974</c:v>
                </c:pt>
                <c:pt idx="4310">
                  <c:v>974</c:v>
                </c:pt>
                <c:pt idx="4311">
                  <c:v>974</c:v>
                </c:pt>
                <c:pt idx="4312">
                  <c:v>974</c:v>
                </c:pt>
                <c:pt idx="4313">
                  <c:v>974</c:v>
                </c:pt>
                <c:pt idx="4314">
                  <c:v>974</c:v>
                </c:pt>
                <c:pt idx="4315">
                  <c:v>974</c:v>
                </c:pt>
                <c:pt idx="4316">
                  <c:v>974</c:v>
                </c:pt>
                <c:pt idx="4317">
                  <c:v>974</c:v>
                </c:pt>
                <c:pt idx="4318">
                  <c:v>974</c:v>
                </c:pt>
                <c:pt idx="4319">
                  <c:v>974</c:v>
                </c:pt>
                <c:pt idx="4320">
                  <c:v>974</c:v>
                </c:pt>
                <c:pt idx="4321">
                  <c:v>974</c:v>
                </c:pt>
                <c:pt idx="4322">
                  <c:v>974</c:v>
                </c:pt>
                <c:pt idx="4323">
                  <c:v>974</c:v>
                </c:pt>
                <c:pt idx="4324">
                  <c:v>974</c:v>
                </c:pt>
                <c:pt idx="4325">
                  <c:v>974</c:v>
                </c:pt>
                <c:pt idx="4326">
                  <c:v>974</c:v>
                </c:pt>
                <c:pt idx="4327">
                  <c:v>974</c:v>
                </c:pt>
                <c:pt idx="4328">
                  <c:v>974</c:v>
                </c:pt>
                <c:pt idx="4329">
                  <c:v>974</c:v>
                </c:pt>
                <c:pt idx="4330">
                  <c:v>974</c:v>
                </c:pt>
                <c:pt idx="4331">
                  <c:v>974</c:v>
                </c:pt>
                <c:pt idx="4332">
                  <c:v>974</c:v>
                </c:pt>
                <c:pt idx="4333">
                  <c:v>974</c:v>
                </c:pt>
                <c:pt idx="4334">
                  <c:v>974</c:v>
                </c:pt>
                <c:pt idx="4335">
                  <c:v>974</c:v>
                </c:pt>
                <c:pt idx="4336">
                  <c:v>974</c:v>
                </c:pt>
                <c:pt idx="4337">
                  <c:v>974</c:v>
                </c:pt>
                <c:pt idx="4338">
                  <c:v>974</c:v>
                </c:pt>
                <c:pt idx="4339">
                  <c:v>974</c:v>
                </c:pt>
                <c:pt idx="4340">
                  <c:v>974</c:v>
                </c:pt>
                <c:pt idx="4341">
                  <c:v>974</c:v>
                </c:pt>
                <c:pt idx="4342">
                  <c:v>974</c:v>
                </c:pt>
                <c:pt idx="4343">
                  <c:v>974</c:v>
                </c:pt>
                <c:pt idx="4344">
                  <c:v>974</c:v>
                </c:pt>
                <c:pt idx="4345">
                  <c:v>974</c:v>
                </c:pt>
                <c:pt idx="4346">
                  <c:v>974</c:v>
                </c:pt>
                <c:pt idx="4347">
                  <c:v>974</c:v>
                </c:pt>
                <c:pt idx="4348">
                  <c:v>974</c:v>
                </c:pt>
                <c:pt idx="4349">
                  <c:v>974</c:v>
                </c:pt>
                <c:pt idx="4350">
                  <c:v>974</c:v>
                </c:pt>
                <c:pt idx="4351">
                  <c:v>974</c:v>
                </c:pt>
                <c:pt idx="4352">
                  <c:v>974</c:v>
                </c:pt>
                <c:pt idx="4353">
                  <c:v>974</c:v>
                </c:pt>
                <c:pt idx="4354">
                  <c:v>974</c:v>
                </c:pt>
                <c:pt idx="4355">
                  <c:v>974</c:v>
                </c:pt>
                <c:pt idx="4356">
                  <c:v>974</c:v>
                </c:pt>
                <c:pt idx="4357">
                  <c:v>974</c:v>
                </c:pt>
                <c:pt idx="4358">
                  <c:v>974</c:v>
                </c:pt>
                <c:pt idx="4359">
                  <c:v>974</c:v>
                </c:pt>
                <c:pt idx="4360">
                  <c:v>974</c:v>
                </c:pt>
                <c:pt idx="4361">
                  <c:v>974</c:v>
                </c:pt>
                <c:pt idx="4362">
                  <c:v>974</c:v>
                </c:pt>
                <c:pt idx="4363">
                  <c:v>974</c:v>
                </c:pt>
                <c:pt idx="4364">
                  <c:v>974</c:v>
                </c:pt>
                <c:pt idx="4365">
                  <c:v>974</c:v>
                </c:pt>
                <c:pt idx="4366">
                  <c:v>974</c:v>
                </c:pt>
                <c:pt idx="4367">
                  <c:v>974</c:v>
                </c:pt>
                <c:pt idx="4368">
                  <c:v>974</c:v>
                </c:pt>
                <c:pt idx="4369">
                  <c:v>974</c:v>
                </c:pt>
                <c:pt idx="4370">
                  <c:v>974</c:v>
                </c:pt>
                <c:pt idx="4371">
                  <c:v>974</c:v>
                </c:pt>
                <c:pt idx="4372">
                  <c:v>974</c:v>
                </c:pt>
                <c:pt idx="4373">
                  <c:v>974</c:v>
                </c:pt>
                <c:pt idx="4374">
                  <c:v>974</c:v>
                </c:pt>
                <c:pt idx="4375">
                  <c:v>974</c:v>
                </c:pt>
                <c:pt idx="4376">
                  <c:v>974</c:v>
                </c:pt>
                <c:pt idx="4377">
                  <c:v>974</c:v>
                </c:pt>
                <c:pt idx="4378">
                  <c:v>974</c:v>
                </c:pt>
                <c:pt idx="4379">
                  <c:v>974</c:v>
                </c:pt>
                <c:pt idx="4380">
                  <c:v>974</c:v>
                </c:pt>
                <c:pt idx="4381">
                  <c:v>974</c:v>
                </c:pt>
                <c:pt idx="4382">
                  <c:v>974</c:v>
                </c:pt>
                <c:pt idx="4383">
                  <c:v>974</c:v>
                </c:pt>
                <c:pt idx="4384">
                  <c:v>974</c:v>
                </c:pt>
                <c:pt idx="4385">
                  <c:v>974</c:v>
                </c:pt>
                <c:pt idx="4386">
                  <c:v>974</c:v>
                </c:pt>
                <c:pt idx="4387">
                  <c:v>974</c:v>
                </c:pt>
                <c:pt idx="4388">
                  <c:v>974</c:v>
                </c:pt>
                <c:pt idx="4389">
                  <c:v>974</c:v>
                </c:pt>
                <c:pt idx="4390">
                  <c:v>974</c:v>
                </c:pt>
                <c:pt idx="4391">
                  <c:v>974</c:v>
                </c:pt>
                <c:pt idx="4392">
                  <c:v>974</c:v>
                </c:pt>
                <c:pt idx="4393">
                  <c:v>974</c:v>
                </c:pt>
                <c:pt idx="4394">
                  <c:v>974</c:v>
                </c:pt>
                <c:pt idx="4395">
                  <c:v>974</c:v>
                </c:pt>
                <c:pt idx="4396">
                  <c:v>974</c:v>
                </c:pt>
                <c:pt idx="4397">
                  <c:v>974</c:v>
                </c:pt>
                <c:pt idx="4398">
                  <c:v>974</c:v>
                </c:pt>
                <c:pt idx="4399">
                  <c:v>974</c:v>
                </c:pt>
                <c:pt idx="4400">
                  <c:v>974</c:v>
                </c:pt>
                <c:pt idx="4401">
                  <c:v>974</c:v>
                </c:pt>
                <c:pt idx="4402">
                  <c:v>974</c:v>
                </c:pt>
                <c:pt idx="4403">
                  <c:v>974</c:v>
                </c:pt>
                <c:pt idx="4404">
                  <c:v>974</c:v>
                </c:pt>
                <c:pt idx="4405">
                  <c:v>974</c:v>
                </c:pt>
                <c:pt idx="4406">
                  <c:v>974</c:v>
                </c:pt>
                <c:pt idx="4407">
                  <c:v>974</c:v>
                </c:pt>
                <c:pt idx="4408">
                  <c:v>974</c:v>
                </c:pt>
                <c:pt idx="4409">
                  <c:v>974</c:v>
                </c:pt>
                <c:pt idx="4410">
                  <c:v>974</c:v>
                </c:pt>
                <c:pt idx="4411">
                  <c:v>974</c:v>
                </c:pt>
                <c:pt idx="4412">
                  <c:v>974</c:v>
                </c:pt>
                <c:pt idx="4413">
                  <c:v>974</c:v>
                </c:pt>
                <c:pt idx="4414">
                  <c:v>974</c:v>
                </c:pt>
                <c:pt idx="4415">
                  <c:v>974</c:v>
                </c:pt>
                <c:pt idx="4416">
                  <c:v>974</c:v>
                </c:pt>
                <c:pt idx="4417">
                  <c:v>974</c:v>
                </c:pt>
                <c:pt idx="4418">
                  <c:v>974</c:v>
                </c:pt>
                <c:pt idx="4419">
                  <c:v>974</c:v>
                </c:pt>
                <c:pt idx="4420">
                  <c:v>974</c:v>
                </c:pt>
                <c:pt idx="4421">
                  <c:v>974</c:v>
                </c:pt>
                <c:pt idx="4422">
                  <c:v>974</c:v>
                </c:pt>
                <c:pt idx="4423">
                  <c:v>974</c:v>
                </c:pt>
                <c:pt idx="4424">
                  <c:v>974</c:v>
                </c:pt>
                <c:pt idx="4425">
                  <c:v>974</c:v>
                </c:pt>
                <c:pt idx="4426">
                  <c:v>974</c:v>
                </c:pt>
                <c:pt idx="4427">
                  <c:v>974</c:v>
                </c:pt>
                <c:pt idx="4428">
                  <c:v>974</c:v>
                </c:pt>
                <c:pt idx="4429">
                  <c:v>974</c:v>
                </c:pt>
                <c:pt idx="4430">
                  <c:v>974</c:v>
                </c:pt>
                <c:pt idx="4431">
                  <c:v>974</c:v>
                </c:pt>
                <c:pt idx="4432">
                  <c:v>974</c:v>
                </c:pt>
                <c:pt idx="4433">
                  <c:v>974</c:v>
                </c:pt>
                <c:pt idx="4434">
                  <c:v>974</c:v>
                </c:pt>
                <c:pt idx="4435">
                  <c:v>974</c:v>
                </c:pt>
                <c:pt idx="4436">
                  <c:v>974</c:v>
                </c:pt>
                <c:pt idx="4437">
                  <c:v>974</c:v>
                </c:pt>
                <c:pt idx="4438">
                  <c:v>974</c:v>
                </c:pt>
                <c:pt idx="4439">
                  <c:v>974</c:v>
                </c:pt>
                <c:pt idx="4440">
                  <c:v>974</c:v>
                </c:pt>
                <c:pt idx="4441">
                  <c:v>974</c:v>
                </c:pt>
                <c:pt idx="4442">
                  <c:v>974</c:v>
                </c:pt>
                <c:pt idx="4443">
                  <c:v>974</c:v>
                </c:pt>
                <c:pt idx="4444">
                  <c:v>974</c:v>
                </c:pt>
                <c:pt idx="4445">
                  <c:v>974</c:v>
                </c:pt>
                <c:pt idx="4446">
                  <c:v>974</c:v>
                </c:pt>
                <c:pt idx="4447">
                  <c:v>974</c:v>
                </c:pt>
                <c:pt idx="4448">
                  <c:v>974</c:v>
                </c:pt>
                <c:pt idx="4449">
                  <c:v>974</c:v>
                </c:pt>
                <c:pt idx="4450">
                  <c:v>974</c:v>
                </c:pt>
                <c:pt idx="4451">
                  <c:v>974</c:v>
                </c:pt>
                <c:pt idx="4452">
                  <c:v>974</c:v>
                </c:pt>
                <c:pt idx="4453">
                  <c:v>974</c:v>
                </c:pt>
                <c:pt idx="4454">
                  <c:v>974</c:v>
                </c:pt>
                <c:pt idx="4455">
                  <c:v>974</c:v>
                </c:pt>
                <c:pt idx="4456">
                  <c:v>974</c:v>
                </c:pt>
                <c:pt idx="4457">
                  <c:v>974</c:v>
                </c:pt>
                <c:pt idx="4458">
                  <c:v>974</c:v>
                </c:pt>
                <c:pt idx="4459">
                  <c:v>974</c:v>
                </c:pt>
                <c:pt idx="4460">
                  <c:v>974</c:v>
                </c:pt>
                <c:pt idx="4461">
                  <c:v>974</c:v>
                </c:pt>
                <c:pt idx="4462">
                  <c:v>974</c:v>
                </c:pt>
                <c:pt idx="4463">
                  <c:v>974</c:v>
                </c:pt>
                <c:pt idx="4464">
                  <c:v>974</c:v>
                </c:pt>
                <c:pt idx="4465">
                  <c:v>974</c:v>
                </c:pt>
                <c:pt idx="4466">
                  <c:v>974</c:v>
                </c:pt>
                <c:pt idx="4467">
                  <c:v>974</c:v>
                </c:pt>
                <c:pt idx="4468">
                  <c:v>974</c:v>
                </c:pt>
                <c:pt idx="4469">
                  <c:v>974</c:v>
                </c:pt>
                <c:pt idx="4470">
                  <c:v>974</c:v>
                </c:pt>
                <c:pt idx="4471">
                  <c:v>974</c:v>
                </c:pt>
                <c:pt idx="4472">
                  <c:v>974</c:v>
                </c:pt>
                <c:pt idx="4473">
                  <c:v>974</c:v>
                </c:pt>
                <c:pt idx="4474">
                  <c:v>974</c:v>
                </c:pt>
                <c:pt idx="4475">
                  <c:v>974</c:v>
                </c:pt>
                <c:pt idx="4476">
                  <c:v>974</c:v>
                </c:pt>
                <c:pt idx="4477">
                  <c:v>974</c:v>
                </c:pt>
                <c:pt idx="4478">
                  <c:v>974</c:v>
                </c:pt>
                <c:pt idx="4479">
                  <c:v>974</c:v>
                </c:pt>
                <c:pt idx="4480">
                  <c:v>974</c:v>
                </c:pt>
                <c:pt idx="4481">
                  <c:v>974</c:v>
                </c:pt>
                <c:pt idx="4482">
                  <c:v>974</c:v>
                </c:pt>
                <c:pt idx="4483">
                  <c:v>974</c:v>
                </c:pt>
                <c:pt idx="4484">
                  <c:v>974</c:v>
                </c:pt>
                <c:pt idx="4485">
                  <c:v>974</c:v>
                </c:pt>
                <c:pt idx="4486">
                  <c:v>974</c:v>
                </c:pt>
                <c:pt idx="4487">
                  <c:v>974</c:v>
                </c:pt>
                <c:pt idx="4488">
                  <c:v>974</c:v>
                </c:pt>
                <c:pt idx="4489">
                  <c:v>974</c:v>
                </c:pt>
                <c:pt idx="4490">
                  <c:v>974</c:v>
                </c:pt>
                <c:pt idx="4491">
                  <c:v>974</c:v>
                </c:pt>
                <c:pt idx="4492">
                  <c:v>974</c:v>
                </c:pt>
                <c:pt idx="4493">
                  <c:v>974</c:v>
                </c:pt>
                <c:pt idx="4494">
                  <c:v>974</c:v>
                </c:pt>
                <c:pt idx="4495">
                  <c:v>974</c:v>
                </c:pt>
                <c:pt idx="4496">
                  <c:v>974</c:v>
                </c:pt>
                <c:pt idx="4497">
                  <c:v>974</c:v>
                </c:pt>
                <c:pt idx="4498">
                  <c:v>974</c:v>
                </c:pt>
                <c:pt idx="4499">
                  <c:v>974</c:v>
                </c:pt>
                <c:pt idx="4500">
                  <c:v>974</c:v>
                </c:pt>
                <c:pt idx="4501">
                  <c:v>974</c:v>
                </c:pt>
                <c:pt idx="4502">
                  <c:v>974</c:v>
                </c:pt>
                <c:pt idx="4503">
                  <c:v>974</c:v>
                </c:pt>
                <c:pt idx="4504">
                  <c:v>974</c:v>
                </c:pt>
                <c:pt idx="4505">
                  <c:v>974</c:v>
                </c:pt>
                <c:pt idx="4506">
                  <c:v>974</c:v>
                </c:pt>
                <c:pt idx="4507">
                  <c:v>974</c:v>
                </c:pt>
                <c:pt idx="4508">
                  <c:v>974</c:v>
                </c:pt>
                <c:pt idx="4509">
                  <c:v>974</c:v>
                </c:pt>
                <c:pt idx="4510">
                  <c:v>974</c:v>
                </c:pt>
                <c:pt idx="4511">
                  <c:v>974</c:v>
                </c:pt>
                <c:pt idx="4512">
                  <c:v>974</c:v>
                </c:pt>
                <c:pt idx="4513">
                  <c:v>974</c:v>
                </c:pt>
                <c:pt idx="4514">
                  <c:v>974</c:v>
                </c:pt>
                <c:pt idx="4515">
                  <c:v>974</c:v>
                </c:pt>
                <c:pt idx="4516">
                  <c:v>974</c:v>
                </c:pt>
                <c:pt idx="4517">
                  <c:v>974</c:v>
                </c:pt>
                <c:pt idx="4518">
                  <c:v>974</c:v>
                </c:pt>
                <c:pt idx="4519">
                  <c:v>974</c:v>
                </c:pt>
                <c:pt idx="4520">
                  <c:v>974</c:v>
                </c:pt>
                <c:pt idx="4521">
                  <c:v>974</c:v>
                </c:pt>
                <c:pt idx="4522">
                  <c:v>974</c:v>
                </c:pt>
                <c:pt idx="4523">
                  <c:v>974</c:v>
                </c:pt>
                <c:pt idx="4524">
                  <c:v>974</c:v>
                </c:pt>
                <c:pt idx="4525">
                  <c:v>974</c:v>
                </c:pt>
                <c:pt idx="4526">
                  <c:v>974</c:v>
                </c:pt>
                <c:pt idx="4527">
                  <c:v>974</c:v>
                </c:pt>
                <c:pt idx="4528">
                  <c:v>974</c:v>
                </c:pt>
                <c:pt idx="4529">
                  <c:v>974</c:v>
                </c:pt>
                <c:pt idx="4530">
                  <c:v>974</c:v>
                </c:pt>
                <c:pt idx="4531">
                  <c:v>974</c:v>
                </c:pt>
                <c:pt idx="4532">
                  <c:v>974</c:v>
                </c:pt>
                <c:pt idx="4533">
                  <c:v>974</c:v>
                </c:pt>
                <c:pt idx="4534">
                  <c:v>974</c:v>
                </c:pt>
                <c:pt idx="4535">
                  <c:v>974</c:v>
                </c:pt>
                <c:pt idx="4536">
                  <c:v>974</c:v>
                </c:pt>
                <c:pt idx="4537">
                  <c:v>974</c:v>
                </c:pt>
                <c:pt idx="4538">
                  <c:v>974</c:v>
                </c:pt>
                <c:pt idx="4539">
                  <c:v>974</c:v>
                </c:pt>
                <c:pt idx="4540">
                  <c:v>974</c:v>
                </c:pt>
                <c:pt idx="4541">
                  <c:v>974</c:v>
                </c:pt>
                <c:pt idx="4542">
                  <c:v>974</c:v>
                </c:pt>
                <c:pt idx="4543">
                  <c:v>974</c:v>
                </c:pt>
                <c:pt idx="4544">
                  <c:v>974</c:v>
                </c:pt>
                <c:pt idx="4545">
                  <c:v>974</c:v>
                </c:pt>
                <c:pt idx="4546">
                  <c:v>974</c:v>
                </c:pt>
                <c:pt idx="4547">
                  <c:v>974</c:v>
                </c:pt>
                <c:pt idx="4548">
                  <c:v>974</c:v>
                </c:pt>
                <c:pt idx="4549">
                  <c:v>974</c:v>
                </c:pt>
                <c:pt idx="4550">
                  <c:v>974</c:v>
                </c:pt>
                <c:pt idx="4551">
                  <c:v>974</c:v>
                </c:pt>
                <c:pt idx="4552">
                  <c:v>974</c:v>
                </c:pt>
                <c:pt idx="4553">
                  <c:v>974</c:v>
                </c:pt>
                <c:pt idx="4554">
                  <c:v>974</c:v>
                </c:pt>
                <c:pt idx="4555">
                  <c:v>974</c:v>
                </c:pt>
                <c:pt idx="4556">
                  <c:v>974</c:v>
                </c:pt>
                <c:pt idx="4557">
                  <c:v>974</c:v>
                </c:pt>
                <c:pt idx="4558">
                  <c:v>974</c:v>
                </c:pt>
                <c:pt idx="4559">
                  <c:v>974</c:v>
                </c:pt>
                <c:pt idx="4560">
                  <c:v>974</c:v>
                </c:pt>
                <c:pt idx="4561">
                  <c:v>974</c:v>
                </c:pt>
                <c:pt idx="4562">
                  <c:v>974</c:v>
                </c:pt>
                <c:pt idx="4563">
                  <c:v>974</c:v>
                </c:pt>
                <c:pt idx="4564">
                  <c:v>974</c:v>
                </c:pt>
                <c:pt idx="4565">
                  <c:v>974</c:v>
                </c:pt>
                <c:pt idx="4566">
                  <c:v>974</c:v>
                </c:pt>
                <c:pt idx="4567">
                  <c:v>974</c:v>
                </c:pt>
                <c:pt idx="4568">
                  <c:v>974</c:v>
                </c:pt>
                <c:pt idx="4569">
                  <c:v>974</c:v>
                </c:pt>
                <c:pt idx="4570">
                  <c:v>974</c:v>
                </c:pt>
                <c:pt idx="4571">
                  <c:v>974</c:v>
                </c:pt>
                <c:pt idx="4572">
                  <c:v>974</c:v>
                </c:pt>
                <c:pt idx="4573">
                  <c:v>974</c:v>
                </c:pt>
                <c:pt idx="4574">
                  <c:v>974</c:v>
                </c:pt>
                <c:pt idx="4575">
                  <c:v>974</c:v>
                </c:pt>
                <c:pt idx="4576">
                  <c:v>974</c:v>
                </c:pt>
                <c:pt idx="4577">
                  <c:v>974</c:v>
                </c:pt>
                <c:pt idx="4578">
                  <c:v>974</c:v>
                </c:pt>
                <c:pt idx="4579">
                  <c:v>974</c:v>
                </c:pt>
                <c:pt idx="4580">
                  <c:v>974</c:v>
                </c:pt>
                <c:pt idx="4581">
                  <c:v>974</c:v>
                </c:pt>
                <c:pt idx="4582">
                  <c:v>974</c:v>
                </c:pt>
                <c:pt idx="4583">
                  <c:v>974</c:v>
                </c:pt>
                <c:pt idx="4584">
                  <c:v>974</c:v>
                </c:pt>
                <c:pt idx="4585">
                  <c:v>974</c:v>
                </c:pt>
                <c:pt idx="4586">
                  <c:v>974</c:v>
                </c:pt>
                <c:pt idx="4587">
                  <c:v>974</c:v>
                </c:pt>
                <c:pt idx="4588">
                  <c:v>974</c:v>
                </c:pt>
                <c:pt idx="4589">
                  <c:v>974</c:v>
                </c:pt>
                <c:pt idx="4590">
                  <c:v>974</c:v>
                </c:pt>
                <c:pt idx="4591">
                  <c:v>974</c:v>
                </c:pt>
                <c:pt idx="4592">
                  <c:v>974</c:v>
                </c:pt>
                <c:pt idx="4593">
                  <c:v>974</c:v>
                </c:pt>
                <c:pt idx="4594">
                  <c:v>974</c:v>
                </c:pt>
                <c:pt idx="4595">
                  <c:v>974</c:v>
                </c:pt>
                <c:pt idx="4596">
                  <c:v>974</c:v>
                </c:pt>
                <c:pt idx="4597">
                  <c:v>974</c:v>
                </c:pt>
                <c:pt idx="4598">
                  <c:v>974</c:v>
                </c:pt>
                <c:pt idx="4599">
                  <c:v>974</c:v>
                </c:pt>
                <c:pt idx="4600">
                  <c:v>974</c:v>
                </c:pt>
                <c:pt idx="4601">
                  <c:v>974</c:v>
                </c:pt>
                <c:pt idx="4602">
                  <c:v>974</c:v>
                </c:pt>
                <c:pt idx="4603">
                  <c:v>974</c:v>
                </c:pt>
                <c:pt idx="4604">
                  <c:v>974</c:v>
                </c:pt>
                <c:pt idx="4605">
                  <c:v>974</c:v>
                </c:pt>
                <c:pt idx="4606">
                  <c:v>974</c:v>
                </c:pt>
                <c:pt idx="4607">
                  <c:v>974</c:v>
                </c:pt>
                <c:pt idx="4608">
                  <c:v>974</c:v>
                </c:pt>
                <c:pt idx="4609">
                  <c:v>974</c:v>
                </c:pt>
                <c:pt idx="4610">
                  <c:v>974</c:v>
                </c:pt>
                <c:pt idx="4611">
                  <c:v>974</c:v>
                </c:pt>
                <c:pt idx="4612">
                  <c:v>974</c:v>
                </c:pt>
                <c:pt idx="4613">
                  <c:v>974</c:v>
                </c:pt>
                <c:pt idx="4614">
                  <c:v>974</c:v>
                </c:pt>
                <c:pt idx="4615">
                  <c:v>974</c:v>
                </c:pt>
                <c:pt idx="4616">
                  <c:v>974</c:v>
                </c:pt>
                <c:pt idx="4617">
                  <c:v>974</c:v>
                </c:pt>
                <c:pt idx="4618">
                  <c:v>974</c:v>
                </c:pt>
                <c:pt idx="4619">
                  <c:v>974</c:v>
                </c:pt>
                <c:pt idx="4620">
                  <c:v>974</c:v>
                </c:pt>
                <c:pt idx="4621">
                  <c:v>974</c:v>
                </c:pt>
                <c:pt idx="4622">
                  <c:v>974</c:v>
                </c:pt>
                <c:pt idx="4623">
                  <c:v>974</c:v>
                </c:pt>
                <c:pt idx="4624">
                  <c:v>974</c:v>
                </c:pt>
                <c:pt idx="4625">
                  <c:v>974</c:v>
                </c:pt>
                <c:pt idx="4626">
                  <c:v>974</c:v>
                </c:pt>
                <c:pt idx="4627">
                  <c:v>974</c:v>
                </c:pt>
                <c:pt idx="4628">
                  <c:v>974</c:v>
                </c:pt>
                <c:pt idx="4629">
                  <c:v>974</c:v>
                </c:pt>
                <c:pt idx="4630">
                  <c:v>974</c:v>
                </c:pt>
                <c:pt idx="4631">
                  <c:v>974</c:v>
                </c:pt>
                <c:pt idx="4632">
                  <c:v>974</c:v>
                </c:pt>
                <c:pt idx="4633">
                  <c:v>974</c:v>
                </c:pt>
                <c:pt idx="4634">
                  <c:v>974</c:v>
                </c:pt>
                <c:pt idx="4635">
                  <c:v>974</c:v>
                </c:pt>
                <c:pt idx="4636">
                  <c:v>974</c:v>
                </c:pt>
                <c:pt idx="4637">
                  <c:v>974</c:v>
                </c:pt>
                <c:pt idx="4638">
                  <c:v>974</c:v>
                </c:pt>
                <c:pt idx="4639">
                  <c:v>974</c:v>
                </c:pt>
                <c:pt idx="4640">
                  <c:v>974</c:v>
                </c:pt>
                <c:pt idx="4641">
                  <c:v>974</c:v>
                </c:pt>
                <c:pt idx="4642">
                  <c:v>974</c:v>
                </c:pt>
                <c:pt idx="4643">
                  <c:v>974</c:v>
                </c:pt>
                <c:pt idx="4644">
                  <c:v>974</c:v>
                </c:pt>
                <c:pt idx="4645">
                  <c:v>974</c:v>
                </c:pt>
                <c:pt idx="4646">
                  <c:v>974</c:v>
                </c:pt>
                <c:pt idx="4647">
                  <c:v>974</c:v>
                </c:pt>
                <c:pt idx="4648">
                  <c:v>974</c:v>
                </c:pt>
                <c:pt idx="4649">
                  <c:v>974</c:v>
                </c:pt>
                <c:pt idx="4650">
                  <c:v>974</c:v>
                </c:pt>
                <c:pt idx="4651">
                  <c:v>974</c:v>
                </c:pt>
                <c:pt idx="4652">
                  <c:v>974</c:v>
                </c:pt>
                <c:pt idx="4653">
                  <c:v>974</c:v>
                </c:pt>
                <c:pt idx="4654">
                  <c:v>974</c:v>
                </c:pt>
                <c:pt idx="4655">
                  <c:v>974</c:v>
                </c:pt>
                <c:pt idx="4656">
                  <c:v>974</c:v>
                </c:pt>
                <c:pt idx="4657">
                  <c:v>974</c:v>
                </c:pt>
                <c:pt idx="4658">
                  <c:v>974</c:v>
                </c:pt>
                <c:pt idx="4659">
                  <c:v>974</c:v>
                </c:pt>
                <c:pt idx="4660">
                  <c:v>974</c:v>
                </c:pt>
                <c:pt idx="4661">
                  <c:v>974</c:v>
                </c:pt>
                <c:pt idx="4662">
                  <c:v>974</c:v>
                </c:pt>
                <c:pt idx="4663">
                  <c:v>974</c:v>
                </c:pt>
                <c:pt idx="4664">
                  <c:v>974</c:v>
                </c:pt>
                <c:pt idx="4665">
                  <c:v>974</c:v>
                </c:pt>
                <c:pt idx="4666">
                  <c:v>974</c:v>
                </c:pt>
                <c:pt idx="4667">
                  <c:v>974</c:v>
                </c:pt>
                <c:pt idx="4668">
                  <c:v>974</c:v>
                </c:pt>
                <c:pt idx="4669">
                  <c:v>974</c:v>
                </c:pt>
                <c:pt idx="4670">
                  <c:v>974</c:v>
                </c:pt>
                <c:pt idx="4671">
                  <c:v>974</c:v>
                </c:pt>
                <c:pt idx="4672">
                  <c:v>974</c:v>
                </c:pt>
                <c:pt idx="4673">
                  <c:v>974</c:v>
                </c:pt>
                <c:pt idx="4674">
                  <c:v>974</c:v>
                </c:pt>
                <c:pt idx="4675">
                  <c:v>974</c:v>
                </c:pt>
                <c:pt idx="4676">
                  <c:v>974</c:v>
                </c:pt>
                <c:pt idx="4677">
                  <c:v>974</c:v>
                </c:pt>
                <c:pt idx="4678">
                  <c:v>974</c:v>
                </c:pt>
                <c:pt idx="4679">
                  <c:v>974</c:v>
                </c:pt>
                <c:pt idx="4680">
                  <c:v>974</c:v>
                </c:pt>
                <c:pt idx="4681">
                  <c:v>974</c:v>
                </c:pt>
                <c:pt idx="4682">
                  <c:v>974</c:v>
                </c:pt>
                <c:pt idx="4683">
                  <c:v>974</c:v>
                </c:pt>
                <c:pt idx="4684">
                  <c:v>974</c:v>
                </c:pt>
                <c:pt idx="4685">
                  <c:v>974</c:v>
                </c:pt>
                <c:pt idx="4686">
                  <c:v>974</c:v>
                </c:pt>
                <c:pt idx="4687">
                  <c:v>974</c:v>
                </c:pt>
                <c:pt idx="4688">
                  <c:v>974</c:v>
                </c:pt>
                <c:pt idx="4689">
                  <c:v>974</c:v>
                </c:pt>
                <c:pt idx="4690">
                  <c:v>974</c:v>
                </c:pt>
                <c:pt idx="4691">
                  <c:v>974</c:v>
                </c:pt>
                <c:pt idx="4692">
                  <c:v>974</c:v>
                </c:pt>
                <c:pt idx="4693">
                  <c:v>974</c:v>
                </c:pt>
                <c:pt idx="4694">
                  <c:v>974</c:v>
                </c:pt>
                <c:pt idx="4695">
                  <c:v>974</c:v>
                </c:pt>
                <c:pt idx="4696">
                  <c:v>974</c:v>
                </c:pt>
                <c:pt idx="4697">
                  <c:v>974</c:v>
                </c:pt>
                <c:pt idx="4698">
                  <c:v>974</c:v>
                </c:pt>
                <c:pt idx="4699">
                  <c:v>974</c:v>
                </c:pt>
                <c:pt idx="4700">
                  <c:v>974</c:v>
                </c:pt>
                <c:pt idx="4701">
                  <c:v>974</c:v>
                </c:pt>
                <c:pt idx="4702">
                  <c:v>974</c:v>
                </c:pt>
                <c:pt idx="4703">
                  <c:v>974</c:v>
                </c:pt>
                <c:pt idx="4704">
                  <c:v>974</c:v>
                </c:pt>
                <c:pt idx="4705">
                  <c:v>974</c:v>
                </c:pt>
                <c:pt idx="4706">
                  <c:v>974</c:v>
                </c:pt>
                <c:pt idx="4707">
                  <c:v>974</c:v>
                </c:pt>
                <c:pt idx="4708">
                  <c:v>974</c:v>
                </c:pt>
                <c:pt idx="4709">
                  <c:v>974</c:v>
                </c:pt>
                <c:pt idx="4710">
                  <c:v>974</c:v>
                </c:pt>
                <c:pt idx="4711">
                  <c:v>974</c:v>
                </c:pt>
                <c:pt idx="4712">
                  <c:v>974</c:v>
                </c:pt>
                <c:pt idx="4713">
                  <c:v>974</c:v>
                </c:pt>
                <c:pt idx="4714">
                  <c:v>974</c:v>
                </c:pt>
                <c:pt idx="4715">
                  <c:v>974</c:v>
                </c:pt>
                <c:pt idx="4716">
                  <c:v>974</c:v>
                </c:pt>
                <c:pt idx="4717">
                  <c:v>974</c:v>
                </c:pt>
                <c:pt idx="4718">
                  <c:v>974</c:v>
                </c:pt>
                <c:pt idx="4719">
                  <c:v>974</c:v>
                </c:pt>
                <c:pt idx="4720">
                  <c:v>974</c:v>
                </c:pt>
                <c:pt idx="4721">
                  <c:v>974</c:v>
                </c:pt>
                <c:pt idx="4722">
                  <c:v>974</c:v>
                </c:pt>
                <c:pt idx="4723">
                  <c:v>974</c:v>
                </c:pt>
                <c:pt idx="4724">
                  <c:v>974</c:v>
                </c:pt>
                <c:pt idx="4725">
                  <c:v>974</c:v>
                </c:pt>
                <c:pt idx="4726">
                  <c:v>974</c:v>
                </c:pt>
                <c:pt idx="4727">
                  <c:v>974</c:v>
                </c:pt>
                <c:pt idx="4728">
                  <c:v>974</c:v>
                </c:pt>
                <c:pt idx="4729">
                  <c:v>974</c:v>
                </c:pt>
                <c:pt idx="4730">
                  <c:v>974</c:v>
                </c:pt>
                <c:pt idx="4731">
                  <c:v>974</c:v>
                </c:pt>
                <c:pt idx="4732">
                  <c:v>974</c:v>
                </c:pt>
                <c:pt idx="4733">
                  <c:v>974</c:v>
                </c:pt>
                <c:pt idx="4734">
                  <c:v>974</c:v>
                </c:pt>
                <c:pt idx="4735">
                  <c:v>974</c:v>
                </c:pt>
                <c:pt idx="4736">
                  <c:v>974</c:v>
                </c:pt>
                <c:pt idx="4737">
                  <c:v>974</c:v>
                </c:pt>
                <c:pt idx="4738">
                  <c:v>974</c:v>
                </c:pt>
                <c:pt idx="4739">
                  <c:v>974</c:v>
                </c:pt>
                <c:pt idx="4740">
                  <c:v>974</c:v>
                </c:pt>
                <c:pt idx="4741">
                  <c:v>974</c:v>
                </c:pt>
                <c:pt idx="4742">
                  <c:v>974</c:v>
                </c:pt>
                <c:pt idx="4743">
                  <c:v>974</c:v>
                </c:pt>
                <c:pt idx="4744">
                  <c:v>974</c:v>
                </c:pt>
                <c:pt idx="4745">
                  <c:v>974</c:v>
                </c:pt>
                <c:pt idx="4746">
                  <c:v>974</c:v>
                </c:pt>
                <c:pt idx="4747">
                  <c:v>974</c:v>
                </c:pt>
                <c:pt idx="4748">
                  <c:v>974</c:v>
                </c:pt>
                <c:pt idx="4749">
                  <c:v>974</c:v>
                </c:pt>
                <c:pt idx="4750">
                  <c:v>974</c:v>
                </c:pt>
                <c:pt idx="4751">
                  <c:v>974</c:v>
                </c:pt>
                <c:pt idx="4752">
                  <c:v>974</c:v>
                </c:pt>
                <c:pt idx="4753">
                  <c:v>974</c:v>
                </c:pt>
                <c:pt idx="4754">
                  <c:v>974</c:v>
                </c:pt>
                <c:pt idx="4755">
                  <c:v>974</c:v>
                </c:pt>
                <c:pt idx="4756">
                  <c:v>974</c:v>
                </c:pt>
                <c:pt idx="4757">
                  <c:v>974</c:v>
                </c:pt>
                <c:pt idx="4758">
                  <c:v>974</c:v>
                </c:pt>
                <c:pt idx="4759">
                  <c:v>974</c:v>
                </c:pt>
                <c:pt idx="4760">
                  <c:v>974</c:v>
                </c:pt>
                <c:pt idx="4761">
                  <c:v>974</c:v>
                </c:pt>
                <c:pt idx="4762">
                  <c:v>974</c:v>
                </c:pt>
                <c:pt idx="4763">
                  <c:v>974</c:v>
                </c:pt>
                <c:pt idx="4764">
                  <c:v>974</c:v>
                </c:pt>
                <c:pt idx="4765">
                  <c:v>974</c:v>
                </c:pt>
                <c:pt idx="4766">
                  <c:v>974</c:v>
                </c:pt>
                <c:pt idx="4767">
                  <c:v>974</c:v>
                </c:pt>
                <c:pt idx="4768">
                  <c:v>974</c:v>
                </c:pt>
                <c:pt idx="4769">
                  <c:v>974</c:v>
                </c:pt>
                <c:pt idx="4770">
                  <c:v>974</c:v>
                </c:pt>
                <c:pt idx="4771">
                  <c:v>974</c:v>
                </c:pt>
                <c:pt idx="4772">
                  <c:v>974</c:v>
                </c:pt>
                <c:pt idx="4773">
                  <c:v>974</c:v>
                </c:pt>
                <c:pt idx="4774">
                  <c:v>974</c:v>
                </c:pt>
                <c:pt idx="4775">
                  <c:v>974</c:v>
                </c:pt>
                <c:pt idx="4776">
                  <c:v>974</c:v>
                </c:pt>
                <c:pt idx="4777">
                  <c:v>974</c:v>
                </c:pt>
                <c:pt idx="4778">
                  <c:v>974</c:v>
                </c:pt>
                <c:pt idx="4779">
                  <c:v>974</c:v>
                </c:pt>
                <c:pt idx="4780">
                  <c:v>974</c:v>
                </c:pt>
                <c:pt idx="4781">
                  <c:v>974</c:v>
                </c:pt>
                <c:pt idx="4782">
                  <c:v>974</c:v>
                </c:pt>
                <c:pt idx="4783">
                  <c:v>974</c:v>
                </c:pt>
                <c:pt idx="4784">
                  <c:v>974</c:v>
                </c:pt>
                <c:pt idx="4785">
                  <c:v>974</c:v>
                </c:pt>
                <c:pt idx="4786">
                  <c:v>974</c:v>
                </c:pt>
                <c:pt idx="4787">
                  <c:v>974</c:v>
                </c:pt>
                <c:pt idx="4788">
                  <c:v>974</c:v>
                </c:pt>
                <c:pt idx="4789">
                  <c:v>974</c:v>
                </c:pt>
                <c:pt idx="4790">
                  <c:v>974</c:v>
                </c:pt>
                <c:pt idx="4791">
                  <c:v>974</c:v>
                </c:pt>
                <c:pt idx="4792">
                  <c:v>974</c:v>
                </c:pt>
                <c:pt idx="4793">
                  <c:v>974</c:v>
                </c:pt>
                <c:pt idx="4794">
                  <c:v>974</c:v>
                </c:pt>
                <c:pt idx="4795">
                  <c:v>974</c:v>
                </c:pt>
                <c:pt idx="4796">
                  <c:v>974</c:v>
                </c:pt>
                <c:pt idx="4797">
                  <c:v>974</c:v>
                </c:pt>
                <c:pt idx="4798">
                  <c:v>974</c:v>
                </c:pt>
                <c:pt idx="4799">
                  <c:v>974</c:v>
                </c:pt>
                <c:pt idx="4800">
                  <c:v>974</c:v>
                </c:pt>
                <c:pt idx="4801">
                  <c:v>974</c:v>
                </c:pt>
                <c:pt idx="4802">
                  <c:v>974</c:v>
                </c:pt>
                <c:pt idx="4803">
                  <c:v>974</c:v>
                </c:pt>
                <c:pt idx="4804">
                  <c:v>974</c:v>
                </c:pt>
                <c:pt idx="4805">
                  <c:v>974</c:v>
                </c:pt>
                <c:pt idx="4806">
                  <c:v>974</c:v>
                </c:pt>
                <c:pt idx="4807">
                  <c:v>974</c:v>
                </c:pt>
                <c:pt idx="4808">
                  <c:v>974</c:v>
                </c:pt>
                <c:pt idx="4809">
                  <c:v>974</c:v>
                </c:pt>
                <c:pt idx="4810">
                  <c:v>974</c:v>
                </c:pt>
                <c:pt idx="4811">
                  <c:v>974</c:v>
                </c:pt>
                <c:pt idx="4812">
                  <c:v>974</c:v>
                </c:pt>
                <c:pt idx="4813">
                  <c:v>974</c:v>
                </c:pt>
                <c:pt idx="4814">
                  <c:v>974</c:v>
                </c:pt>
                <c:pt idx="4815">
                  <c:v>974</c:v>
                </c:pt>
                <c:pt idx="4816">
                  <c:v>974</c:v>
                </c:pt>
                <c:pt idx="4817">
                  <c:v>974</c:v>
                </c:pt>
                <c:pt idx="4818">
                  <c:v>974</c:v>
                </c:pt>
                <c:pt idx="4819">
                  <c:v>974</c:v>
                </c:pt>
                <c:pt idx="4820">
                  <c:v>974</c:v>
                </c:pt>
                <c:pt idx="4821">
                  <c:v>974</c:v>
                </c:pt>
                <c:pt idx="4822">
                  <c:v>974</c:v>
                </c:pt>
                <c:pt idx="4823">
                  <c:v>974</c:v>
                </c:pt>
                <c:pt idx="4824">
                  <c:v>974</c:v>
                </c:pt>
                <c:pt idx="4825">
                  <c:v>974</c:v>
                </c:pt>
                <c:pt idx="4826">
                  <c:v>974</c:v>
                </c:pt>
                <c:pt idx="4827">
                  <c:v>974</c:v>
                </c:pt>
                <c:pt idx="4828">
                  <c:v>974</c:v>
                </c:pt>
                <c:pt idx="4829">
                  <c:v>974</c:v>
                </c:pt>
                <c:pt idx="4830">
                  <c:v>974</c:v>
                </c:pt>
                <c:pt idx="4831">
                  <c:v>974</c:v>
                </c:pt>
                <c:pt idx="4832">
                  <c:v>974</c:v>
                </c:pt>
                <c:pt idx="4833">
                  <c:v>974</c:v>
                </c:pt>
                <c:pt idx="4834">
                  <c:v>974</c:v>
                </c:pt>
                <c:pt idx="4835">
                  <c:v>974</c:v>
                </c:pt>
                <c:pt idx="4836">
                  <c:v>974</c:v>
                </c:pt>
                <c:pt idx="4837">
                  <c:v>974</c:v>
                </c:pt>
                <c:pt idx="4838">
                  <c:v>974</c:v>
                </c:pt>
                <c:pt idx="4839">
                  <c:v>974</c:v>
                </c:pt>
                <c:pt idx="4840">
                  <c:v>974</c:v>
                </c:pt>
                <c:pt idx="4841">
                  <c:v>974</c:v>
                </c:pt>
                <c:pt idx="4842">
                  <c:v>974</c:v>
                </c:pt>
                <c:pt idx="4843">
                  <c:v>974</c:v>
                </c:pt>
                <c:pt idx="4844">
                  <c:v>974</c:v>
                </c:pt>
                <c:pt idx="4845">
                  <c:v>974</c:v>
                </c:pt>
                <c:pt idx="4846">
                  <c:v>974</c:v>
                </c:pt>
                <c:pt idx="4847">
                  <c:v>974</c:v>
                </c:pt>
                <c:pt idx="4848">
                  <c:v>974</c:v>
                </c:pt>
                <c:pt idx="4849">
                  <c:v>974</c:v>
                </c:pt>
                <c:pt idx="4850">
                  <c:v>974</c:v>
                </c:pt>
                <c:pt idx="4851">
                  <c:v>974</c:v>
                </c:pt>
                <c:pt idx="4852">
                  <c:v>974</c:v>
                </c:pt>
                <c:pt idx="4853">
                  <c:v>974</c:v>
                </c:pt>
                <c:pt idx="4854">
                  <c:v>974</c:v>
                </c:pt>
                <c:pt idx="4855">
                  <c:v>974</c:v>
                </c:pt>
                <c:pt idx="4856">
                  <c:v>974</c:v>
                </c:pt>
                <c:pt idx="4857">
                  <c:v>974</c:v>
                </c:pt>
                <c:pt idx="4858">
                  <c:v>974</c:v>
                </c:pt>
                <c:pt idx="4859">
                  <c:v>974</c:v>
                </c:pt>
                <c:pt idx="4860">
                  <c:v>974</c:v>
                </c:pt>
                <c:pt idx="4861">
                  <c:v>974</c:v>
                </c:pt>
                <c:pt idx="4862">
                  <c:v>974</c:v>
                </c:pt>
                <c:pt idx="4863">
                  <c:v>974</c:v>
                </c:pt>
                <c:pt idx="4864">
                  <c:v>974</c:v>
                </c:pt>
                <c:pt idx="4865">
                  <c:v>974</c:v>
                </c:pt>
                <c:pt idx="4866">
                  <c:v>974</c:v>
                </c:pt>
                <c:pt idx="4867">
                  <c:v>974</c:v>
                </c:pt>
                <c:pt idx="4868">
                  <c:v>974</c:v>
                </c:pt>
                <c:pt idx="4869">
                  <c:v>974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974</c:v>
                </c:pt>
                <c:pt idx="4876">
                  <c:v>974</c:v>
                </c:pt>
                <c:pt idx="4877">
                  <c:v>974</c:v>
                </c:pt>
                <c:pt idx="4878">
                  <c:v>974</c:v>
                </c:pt>
                <c:pt idx="4879">
                  <c:v>974</c:v>
                </c:pt>
                <c:pt idx="4880">
                  <c:v>974</c:v>
                </c:pt>
                <c:pt idx="4881">
                  <c:v>974</c:v>
                </c:pt>
                <c:pt idx="4882">
                  <c:v>974</c:v>
                </c:pt>
                <c:pt idx="4883">
                  <c:v>974</c:v>
                </c:pt>
                <c:pt idx="4884">
                  <c:v>974</c:v>
                </c:pt>
                <c:pt idx="4885">
                  <c:v>974</c:v>
                </c:pt>
                <c:pt idx="4886">
                  <c:v>974</c:v>
                </c:pt>
                <c:pt idx="4887">
                  <c:v>974</c:v>
                </c:pt>
                <c:pt idx="4888">
                  <c:v>974</c:v>
                </c:pt>
                <c:pt idx="4889">
                  <c:v>974</c:v>
                </c:pt>
                <c:pt idx="4890">
                  <c:v>974</c:v>
                </c:pt>
                <c:pt idx="4891">
                  <c:v>974</c:v>
                </c:pt>
                <c:pt idx="4892">
                  <c:v>974</c:v>
                </c:pt>
                <c:pt idx="4893">
                  <c:v>974</c:v>
                </c:pt>
                <c:pt idx="4894">
                  <c:v>974</c:v>
                </c:pt>
                <c:pt idx="4895">
                  <c:v>974</c:v>
                </c:pt>
                <c:pt idx="4896">
                  <c:v>974</c:v>
                </c:pt>
                <c:pt idx="4897">
                  <c:v>974</c:v>
                </c:pt>
                <c:pt idx="4898">
                  <c:v>974</c:v>
                </c:pt>
                <c:pt idx="4899">
                  <c:v>974</c:v>
                </c:pt>
                <c:pt idx="4900">
                  <c:v>974</c:v>
                </c:pt>
                <c:pt idx="4901">
                  <c:v>974</c:v>
                </c:pt>
                <c:pt idx="4902">
                  <c:v>974</c:v>
                </c:pt>
                <c:pt idx="4903">
                  <c:v>974</c:v>
                </c:pt>
                <c:pt idx="4904">
                  <c:v>974</c:v>
                </c:pt>
                <c:pt idx="4905">
                  <c:v>974</c:v>
                </c:pt>
                <c:pt idx="4906">
                  <c:v>974</c:v>
                </c:pt>
                <c:pt idx="4907">
                  <c:v>974</c:v>
                </c:pt>
                <c:pt idx="4908">
                  <c:v>974</c:v>
                </c:pt>
                <c:pt idx="4909">
                  <c:v>974</c:v>
                </c:pt>
                <c:pt idx="4910">
                  <c:v>974</c:v>
                </c:pt>
                <c:pt idx="4911">
                  <c:v>974</c:v>
                </c:pt>
                <c:pt idx="4912">
                  <c:v>974</c:v>
                </c:pt>
                <c:pt idx="4913">
                  <c:v>974</c:v>
                </c:pt>
                <c:pt idx="4914">
                  <c:v>974</c:v>
                </c:pt>
                <c:pt idx="4915">
                  <c:v>974</c:v>
                </c:pt>
                <c:pt idx="4916">
                  <c:v>974</c:v>
                </c:pt>
                <c:pt idx="4917">
                  <c:v>974</c:v>
                </c:pt>
                <c:pt idx="4918">
                  <c:v>974</c:v>
                </c:pt>
                <c:pt idx="4919">
                  <c:v>974</c:v>
                </c:pt>
                <c:pt idx="4920">
                  <c:v>974</c:v>
                </c:pt>
                <c:pt idx="4921">
                  <c:v>974</c:v>
                </c:pt>
                <c:pt idx="4922">
                  <c:v>974</c:v>
                </c:pt>
                <c:pt idx="4923">
                  <c:v>974</c:v>
                </c:pt>
                <c:pt idx="4924">
                  <c:v>974</c:v>
                </c:pt>
                <c:pt idx="4925">
                  <c:v>974</c:v>
                </c:pt>
                <c:pt idx="4926">
                  <c:v>974</c:v>
                </c:pt>
                <c:pt idx="4927">
                  <c:v>974</c:v>
                </c:pt>
                <c:pt idx="4928">
                  <c:v>974</c:v>
                </c:pt>
                <c:pt idx="4929">
                  <c:v>974</c:v>
                </c:pt>
                <c:pt idx="4930">
                  <c:v>974</c:v>
                </c:pt>
                <c:pt idx="4931">
                  <c:v>974</c:v>
                </c:pt>
                <c:pt idx="4932">
                  <c:v>974</c:v>
                </c:pt>
                <c:pt idx="4933">
                  <c:v>974</c:v>
                </c:pt>
                <c:pt idx="4934">
                  <c:v>974</c:v>
                </c:pt>
                <c:pt idx="4935">
                  <c:v>974</c:v>
                </c:pt>
                <c:pt idx="4936">
                  <c:v>974</c:v>
                </c:pt>
                <c:pt idx="4937">
                  <c:v>974</c:v>
                </c:pt>
                <c:pt idx="4938">
                  <c:v>974</c:v>
                </c:pt>
                <c:pt idx="4939">
                  <c:v>974</c:v>
                </c:pt>
                <c:pt idx="4940">
                  <c:v>974</c:v>
                </c:pt>
                <c:pt idx="4941">
                  <c:v>974</c:v>
                </c:pt>
                <c:pt idx="4942">
                  <c:v>974</c:v>
                </c:pt>
                <c:pt idx="4943">
                  <c:v>974</c:v>
                </c:pt>
                <c:pt idx="4944">
                  <c:v>974</c:v>
                </c:pt>
                <c:pt idx="4945">
                  <c:v>974</c:v>
                </c:pt>
                <c:pt idx="4946">
                  <c:v>974</c:v>
                </c:pt>
                <c:pt idx="4947">
                  <c:v>974</c:v>
                </c:pt>
                <c:pt idx="4948">
                  <c:v>974</c:v>
                </c:pt>
                <c:pt idx="4949">
                  <c:v>974</c:v>
                </c:pt>
                <c:pt idx="4950">
                  <c:v>974</c:v>
                </c:pt>
                <c:pt idx="4951">
                  <c:v>974</c:v>
                </c:pt>
                <c:pt idx="4952">
                  <c:v>974</c:v>
                </c:pt>
                <c:pt idx="4953">
                  <c:v>974</c:v>
                </c:pt>
                <c:pt idx="4954">
                  <c:v>974</c:v>
                </c:pt>
                <c:pt idx="4955">
                  <c:v>974</c:v>
                </c:pt>
                <c:pt idx="4956">
                  <c:v>974</c:v>
                </c:pt>
                <c:pt idx="4957">
                  <c:v>974</c:v>
                </c:pt>
                <c:pt idx="4958">
                  <c:v>974</c:v>
                </c:pt>
                <c:pt idx="4959">
                  <c:v>974</c:v>
                </c:pt>
                <c:pt idx="4960">
                  <c:v>974</c:v>
                </c:pt>
                <c:pt idx="4961">
                  <c:v>974</c:v>
                </c:pt>
                <c:pt idx="4962">
                  <c:v>974</c:v>
                </c:pt>
                <c:pt idx="4963">
                  <c:v>974</c:v>
                </c:pt>
                <c:pt idx="4964">
                  <c:v>974</c:v>
                </c:pt>
                <c:pt idx="4965">
                  <c:v>974</c:v>
                </c:pt>
                <c:pt idx="4966">
                  <c:v>974</c:v>
                </c:pt>
                <c:pt idx="4967">
                  <c:v>974</c:v>
                </c:pt>
                <c:pt idx="4968">
                  <c:v>974</c:v>
                </c:pt>
                <c:pt idx="4969">
                  <c:v>974</c:v>
                </c:pt>
                <c:pt idx="4970">
                  <c:v>974</c:v>
                </c:pt>
                <c:pt idx="4971">
                  <c:v>974</c:v>
                </c:pt>
                <c:pt idx="4972">
                  <c:v>974</c:v>
                </c:pt>
                <c:pt idx="4973">
                  <c:v>974</c:v>
                </c:pt>
                <c:pt idx="4974">
                  <c:v>974</c:v>
                </c:pt>
                <c:pt idx="4975">
                  <c:v>974</c:v>
                </c:pt>
                <c:pt idx="4976">
                  <c:v>974</c:v>
                </c:pt>
                <c:pt idx="4977">
                  <c:v>974</c:v>
                </c:pt>
                <c:pt idx="4978">
                  <c:v>974</c:v>
                </c:pt>
                <c:pt idx="4979">
                  <c:v>974</c:v>
                </c:pt>
                <c:pt idx="4980">
                  <c:v>974</c:v>
                </c:pt>
                <c:pt idx="4981">
                  <c:v>974</c:v>
                </c:pt>
                <c:pt idx="4982">
                  <c:v>974</c:v>
                </c:pt>
                <c:pt idx="4983">
                  <c:v>974</c:v>
                </c:pt>
                <c:pt idx="4984">
                  <c:v>974</c:v>
                </c:pt>
                <c:pt idx="4985">
                  <c:v>974</c:v>
                </c:pt>
                <c:pt idx="4986">
                  <c:v>974</c:v>
                </c:pt>
                <c:pt idx="4987">
                  <c:v>974</c:v>
                </c:pt>
                <c:pt idx="4988">
                  <c:v>974</c:v>
                </c:pt>
                <c:pt idx="4989">
                  <c:v>974</c:v>
                </c:pt>
                <c:pt idx="4990">
                  <c:v>974</c:v>
                </c:pt>
                <c:pt idx="4991">
                  <c:v>974</c:v>
                </c:pt>
                <c:pt idx="4992">
                  <c:v>974</c:v>
                </c:pt>
                <c:pt idx="4993">
                  <c:v>974</c:v>
                </c:pt>
                <c:pt idx="4994">
                  <c:v>974</c:v>
                </c:pt>
                <c:pt idx="4995">
                  <c:v>974</c:v>
                </c:pt>
                <c:pt idx="4996">
                  <c:v>974</c:v>
                </c:pt>
                <c:pt idx="4997">
                  <c:v>974</c:v>
                </c:pt>
                <c:pt idx="4998">
                  <c:v>974</c:v>
                </c:pt>
                <c:pt idx="4999">
                  <c:v>974</c:v>
                </c:pt>
                <c:pt idx="5000">
                  <c:v>974</c:v>
                </c:pt>
                <c:pt idx="5001">
                  <c:v>974</c:v>
                </c:pt>
                <c:pt idx="5002">
                  <c:v>974</c:v>
                </c:pt>
                <c:pt idx="5003">
                  <c:v>974</c:v>
                </c:pt>
                <c:pt idx="5004">
                  <c:v>974</c:v>
                </c:pt>
                <c:pt idx="5005">
                  <c:v>974</c:v>
                </c:pt>
                <c:pt idx="5006">
                  <c:v>974</c:v>
                </c:pt>
                <c:pt idx="5007">
                  <c:v>974</c:v>
                </c:pt>
                <c:pt idx="5008">
                  <c:v>974</c:v>
                </c:pt>
                <c:pt idx="5009">
                  <c:v>974</c:v>
                </c:pt>
                <c:pt idx="5010">
                  <c:v>974</c:v>
                </c:pt>
                <c:pt idx="5011">
                  <c:v>974</c:v>
                </c:pt>
                <c:pt idx="5012">
                  <c:v>974</c:v>
                </c:pt>
                <c:pt idx="5013">
                  <c:v>974</c:v>
                </c:pt>
                <c:pt idx="5014">
                  <c:v>974</c:v>
                </c:pt>
                <c:pt idx="5015">
                  <c:v>974</c:v>
                </c:pt>
                <c:pt idx="5016">
                  <c:v>974</c:v>
                </c:pt>
                <c:pt idx="5017">
                  <c:v>974</c:v>
                </c:pt>
                <c:pt idx="5018">
                  <c:v>974</c:v>
                </c:pt>
                <c:pt idx="5019">
                  <c:v>974</c:v>
                </c:pt>
                <c:pt idx="5020">
                  <c:v>974</c:v>
                </c:pt>
                <c:pt idx="5021">
                  <c:v>974</c:v>
                </c:pt>
                <c:pt idx="5022">
                  <c:v>974</c:v>
                </c:pt>
                <c:pt idx="5023">
                  <c:v>974</c:v>
                </c:pt>
                <c:pt idx="5024">
                  <c:v>974</c:v>
                </c:pt>
                <c:pt idx="5025">
                  <c:v>974</c:v>
                </c:pt>
                <c:pt idx="5026">
                  <c:v>974</c:v>
                </c:pt>
                <c:pt idx="5027">
                  <c:v>974</c:v>
                </c:pt>
                <c:pt idx="5028">
                  <c:v>974</c:v>
                </c:pt>
                <c:pt idx="5029">
                  <c:v>974</c:v>
                </c:pt>
                <c:pt idx="5030">
                  <c:v>974</c:v>
                </c:pt>
                <c:pt idx="5031">
                  <c:v>974</c:v>
                </c:pt>
                <c:pt idx="5032">
                  <c:v>974</c:v>
                </c:pt>
                <c:pt idx="5033">
                  <c:v>974</c:v>
                </c:pt>
                <c:pt idx="5034">
                  <c:v>974</c:v>
                </c:pt>
                <c:pt idx="5035">
                  <c:v>974</c:v>
                </c:pt>
                <c:pt idx="5036">
                  <c:v>974</c:v>
                </c:pt>
                <c:pt idx="5037">
                  <c:v>974</c:v>
                </c:pt>
                <c:pt idx="5038">
                  <c:v>974</c:v>
                </c:pt>
                <c:pt idx="5039">
                  <c:v>974</c:v>
                </c:pt>
                <c:pt idx="5040">
                  <c:v>974</c:v>
                </c:pt>
                <c:pt idx="5041">
                  <c:v>974</c:v>
                </c:pt>
                <c:pt idx="5042">
                  <c:v>974</c:v>
                </c:pt>
                <c:pt idx="5043">
                  <c:v>974</c:v>
                </c:pt>
                <c:pt idx="5044">
                  <c:v>974</c:v>
                </c:pt>
                <c:pt idx="5045">
                  <c:v>974</c:v>
                </c:pt>
                <c:pt idx="5046">
                  <c:v>974</c:v>
                </c:pt>
                <c:pt idx="5047">
                  <c:v>974</c:v>
                </c:pt>
                <c:pt idx="5048">
                  <c:v>974</c:v>
                </c:pt>
                <c:pt idx="5049">
                  <c:v>974</c:v>
                </c:pt>
                <c:pt idx="5050">
                  <c:v>974</c:v>
                </c:pt>
                <c:pt idx="5051">
                  <c:v>974</c:v>
                </c:pt>
                <c:pt idx="5052">
                  <c:v>974</c:v>
                </c:pt>
                <c:pt idx="5053">
                  <c:v>974</c:v>
                </c:pt>
                <c:pt idx="5054">
                  <c:v>974</c:v>
                </c:pt>
                <c:pt idx="5055">
                  <c:v>974</c:v>
                </c:pt>
                <c:pt idx="5056">
                  <c:v>974</c:v>
                </c:pt>
                <c:pt idx="5057">
                  <c:v>974</c:v>
                </c:pt>
                <c:pt idx="5058">
                  <c:v>974</c:v>
                </c:pt>
                <c:pt idx="5059">
                  <c:v>974</c:v>
                </c:pt>
                <c:pt idx="5060">
                  <c:v>974</c:v>
                </c:pt>
                <c:pt idx="5061">
                  <c:v>974</c:v>
                </c:pt>
                <c:pt idx="5062">
                  <c:v>974</c:v>
                </c:pt>
                <c:pt idx="5063">
                  <c:v>974</c:v>
                </c:pt>
                <c:pt idx="5064">
                  <c:v>974</c:v>
                </c:pt>
                <c:pt idx="5065">
                  <c:v>974</c:v>
                </c:pt>
                <c:pt idx="5066">
                  <c:v>974</c:v>
                </c:pt>
                <c:pt idx="5067">
                  <c:v>974</c:v>
                </c:pt>
                <c:pt idx="5068">
                  <c:v>974</c:v>
                </c:pt>
                <c:pt idx="5069">
                  <c:v>974</c:v>
                </c:pt>
                <c:pt idx="5070">
                  <c:v>974</c:v>
                </c:pt>
                <c:pt idx="5071">
                  <c:v>974</c:v>
                </c:pt>
                <c:pt idx="5072">
                  <c:v>974</c:v>
                </c:pt>
                <c:pt idx="5073">
                  <c:v>974</c:v>
                </c:pt>
                <c:pt idx="5074">
                  <c:v>974</c:v>
                </c:pt>
                <c:pt idx="5075">
                  <c:v>974</c:v>
                </c:pt>
                <c:pt idx="5076">
                  <c:v>974</c:v>
                </c:pt>
                <c:pt idx="5077">
                  <c:v>974</c:v>
                </c:pt>
                <c:pt idx="5078">
                  <c:v>974</c:v>
                </c:pt>
                <c:pt idx="5079">
                  <c:v>974</c:v>
                </c:pt>
                <c:pt idx="5080">
                  <c:v>974</c:v>
                </c:pt>
                <c:pt idx="5081">
                  <c:v>974</c:v>
                </c:pt>
                <c:pt idx="5082">
                  <c:v>974</c:v>
                </c:pt>
                <c:pt idx="5083">
                  <c:v>974</c:v>
                </c:pt>
                <c:pt idx="5084">
                  <c:v>974</c:v>
                </c:pt>
                <c:pt idx="5085">
                  <c:v>974</c:v>
                </c:pt>
                <c:pt idx="5086">
                  <c:v>974</c:v>
                </c:pt>
                <c:pt idx="5087">
                  <c:v>974</c:v>
                </c:pt>
                <c:pt idx="5088">
                  <c:v>974</c:v>
                </c:pt>
                <c:pt idx="5089">
                  <c:v>974</c:v>
                </c:pt>
                <c:pt idx="5090">
                  <c:v>974</c:v>
                </c:pt>
                <c:pt idx="5091">
                  <c:v>974</c:v>
                </c:pt>
                <c:pt idx="5092">
                  <c:v>974</c:v>
                </c:pt>
                <c:pt idx="5093">
                  <c:v>974</c:v>
                </c:pt>
                <c:pt idx="5094">
                  <c:v>974</c:v>
                </c:pt>
                <c:pt idx="5095">
                  <c:v>974</c:v>
                </c:pt>
                <c:pt idx="5096">
                  <c:v>974</c:v>
                </c:pt>
                <c:pt idx="5097">
                  <c:v>974</c:v>
                </c:pt>
                <c:pt idx="5098">
                  <c:v>974</c:v>
                </c:pt>
                <c:pt idx="5099">
                  <c:v>974</c:v>
                </c:pt>
                <c:pt idx="5100">
                  <c:v>974</c:v>
                </c:pt>
                <c:pt idx="5101">
                  <c:v>974</c:v>
                </c:pt>
                <c:pt idx="5102">
                  <c:v>974</c:v>
                </c:pt>
                <c:pt idx="5103">
                  <c:v>974</c:v>
                </c:pt>
                <c:pt idx="5104">
                  <c:v>974</c:v>
                </c:pt>
                <c:pt idx="5105">
                  <c:v>974</c:v>
                </c:pt>
                <c:pt idx="5106">
                  <c:v>974</c:v>
                </c:pt>
                <c:pt idx="5107">
                  <c:v>974</c:v>
                </c:pt>
                <c:pt idx="5108">
                  <c:v>974</c:v>
                </c:pt>
                <c:pt idx="5109">
                  <c:v>974</c:v>
                </c:pt>
                <c:pt idx="5110">
                  <c:v>974</c:v>
                </c:pt>
                <c:pt idx="5111">
                  <c:v>974</c:v>
                </c:pt>
                <c:pt idx="5112">
                  <c:v>974</c:v>
                </c:pt>
                <c:pt idx="5113">
                  <c:v>974</c:v>
                </c:pt>
                <c:pt idx="5114">
                  <c:v>974</c:v>
                </c:pt>
                <c:pt idx="5115">
                  <c:v>974</c:v>
                </c:pt>
                <c:pt idx="5116">
                  <c:v>974</c:v>
                </c:pt>
                <c:pt idx="5117">
                  <c:v>974</c:v>
                </c:pt>
                <c:pt idx="5118">
                  <c:v>974</c:v>
                </c:pt>
                <c:pt idx="5119">
                  <c:v>974</c:v>
                </c:pt>
                <c:pt idx="5120">
                  <c:v>974</c:v>
                </c:pt>
                <c:pt idx="5121">
                  <c:v>974</c:v>
                </c:pt>
                <c:pt idx="5122">
                  <c:v>974</c:v>
                </c:pt>
                <c:pt idx="5123">
                  <c:v>974</c:v>
                </c:pt>
                <c:pt idx="5124">
                  <c:v>974</c:v>
                </c:pt>
                <c:pt idx="5125">
                  <c:v>974</c:v>
                </c:pt>
                <c:pt idx="5126">
                  <c:v>974</c:v>
                </c:pt>
                <c:pt idx="5127">
                  <c:v>974</c:v>
                </c:pt>
                <c:pt idx="5128">
                  <c:v>974</c:v>
                </c:pt>
                <c:pt idx="5129">
                  <c:v>974</c:v>
                </c:pt>
                <c:pt idx="5130">
                  <c:v>974</c:v>
                </c:pt>
                <c:pt idx="5131">
                  <c:v>974</c:v>
                </c:pt>
                <c:pt idx="5132">
                  <c:v>974</c:v>
                </c:pt>
                <c:pt idx="5133">
                  <c:v>974</c:v>
                </c:pt>
                <c:pt idx="5134">
                  <c:v>974</c:v>
                </c:pt>
                <c:pt idx="5135">
                  <c:v>974</c:v>
                </c:pt>
                <c:pt idx="5136">
                  <c:v>974</c:v>
                </c:pt>
                <c:pt idx="5137">
                  <c:v>974</c:v>
                </c:pt>
                <c:pt idx="5138">
                  <c:v>974</c:v>
                </c:pt>
                <c:pt idx="5139">
                  <c:v>974</c:v>
                </c:pt>
                <c:pt idx="5140">
                  <c:v>974</c:v>
                </c:pt>
                <c:pt idx="5141">
                  <c:v>974</c:v>
                </c:pt>
                <c:pt idx="5142">
                  <c:v>974</c:v>
                </c:pt>
                <c:pt idx="5143">
                  <c:v>974</c:v>
                </c:pt>
                <c:pt idx="5144">
                  <c:v>974</c:v>
                </c:pt>
                <c:pt idx="5145">
                  <c:v>974</c:v>
                </c:pt>
                <c:pt idx="5146">
                  <c:v>974</c:v>
                </c:pt>
                <c:pt idx="5147">
                  <c:v>974</c:v>
                </c:pt>
                <c:pt idx="5148">
                  <c:v>974</c:v>
                </c:pt>
                <c:pt idx="5149">
                  <c:v>974</c:v>
                </c:pt>
                <c:pt idx="5150">
                  <c:v>974</c:v>
                </c:pt>
                <c:pt idx="5151">
                  <c:v>974</c:v>
                </c:pt>
                <c:pt idx="5152">
                  <c:v>974</c:v>
                </c:pt>
                <c:pt idx="5153">
                  <c:v>974</c:v>
                </c:pt>
                <c:pt idx="5154">
                  <c:v>974</c:v>
                </c:pt>
                <c:pt idx="5155">
                  <c:v>974</c:v>
                </c:pt>
                <c:pt idx="5156">
                  <c:v>974</c:v>
                </c:pt>
                <c:pt idx="5157">
                  <c:v>974</c:v>
                </c:pt>
                <c:pt idx="5158">
                  <c:v>974</c:v>
                </c:pt>
                <c:pt idx="5159">
                  <c:v>974</c:v>
                </c:pt>
                <c:pt idx="5160">
                  <c:v>974</c:v>
                </c:pt>
                <c:pt idx="5161">
                  <c:v>974</c:v>
                </c:pt>
                <c:pt idx="5162">
                  <c:v>974</c:v>
                </c:pt>
                <c:pt idx="5163">
                  <c:v>974</c:v>
                </c:pt>
                <c:pt idx="5164">
                  <c:v>974</c:v>
                </c:pt>
                <c:pt idx="5165">
                  <c:v>974</c:v>
                </c:pt>
                <c:pt idx="5166">
                  <c:v>974</c:v>
                </c:pt>
                <c:pt idx="5167">
                  <c:v>974</c:v>
                </c:pt>
                <c:pt idx="5168">
                  <c:v>974</c:v>
                </c:pt>
                <c:pt idx="5169">
                  <c:v>974</c:v>
                </c:pt>
                <c:pt idx="5170">
                  <c:v>974</c:v>
                </c:pt>
                <c:pt idx="5171">
                  <c:v>974</c:v>
                </c:pt>
                <c:pt idx="5172">
                  <c:v>974</c:v>
                </c:pt>
                <c:pt idx="5173">
                  <c:v>974</c:v>
                </c:pt>
                <c:pt idx="5174">
                  <c:v>974</c:v>
                </c:pt>
                <c:pt idx="5175">
                  <c:v>974</c:v>
                </c:pt>
                <c:pt idx="5176">
                  <c:v>974</c:v>
                </c:pt>
                <c:pt idx="5177">
                  <c:v>974</c:v>
                </c:pt>
                <c:pt idx="5178">
                  <c:v>974</c:v>
                </c:pt>
                <c:pt idx="5179">
                  <c:v>974</c:v>
                </c:pt>
                <c:pt idx="5180">
                  <c:v>974</c:v>
                </c:pt>
                <c:pt idx="5181">
                  <c:v>974</c:v>
                </c:pt>
                <c:pt idx="5182">
                  <c:v>974</c:v>
                </c:pt>
                <c:pt idx="5183">
                  <c:v>974</c:v>
                </c:pt>
                <c:pt idx="5184">
                  <c:v>974</c:v>
                </c:pt>
                <c:pt idx="5185">
                  <c:v>974</c:v>
                </c:pt>
                <c:pt idx="5186">
                  <c:v>974</c:v>
                </c:pt>
                <c:pt idx="5187">
                  <c:v>974</c:v>
                </c:pt>
                <c:pt idx="5188">
                  <c:v>974</c:v>
                </c:pt>
                <c:pt idx="5189">
                  <c:v>974</c:v>
                </c:pt>
                <c:pt idx="5190">
                  <c:v>974</c:v>
                </c:pt>
                <c:pt idx="5191">
                  <c:v>974</c:v>
                </c:pt>
                <c:pt idx="5192">
                  <c:v>974</c:v>
                </c:pt>
                <c:pt idx="5193">
                  <c:v>974</c:v>
                </c:pt>
                <c:pt idx="5194">
                  <c:v>974</c:v>
                </c:pt>
                <c:pt idx="5195">
                  <c:v>974</c:v>
                </c:pt>
                <c:pt idx="5196">
                  <c:v>974</c:v>
                </c:pt>
                <c:pt idx="5197">
                  <c:v>974</c:v>
                </c:pt>
                <c:pt idx="5198">
                  <c:v>974</c:v>
                </c:pt>
                <c:pt idx="5199">
                  <c:v>974</c:v>
                </c:pt>
                <c:pt idx="5200">
                  <c:v>974</c:v>
                </c:pt>
                <c:pt idx="5201">
                  <c:v>974</c:v>
                </c:pt>
                <c:pt idx="5202">
                  <c:v>974</c:v>
                </c:pt>
                <c:pt idx="5203">
                  <c:v>974</c:v>
                </c:pt>
                <c:pt idx="5204">
                  <c:v>974</c:v>
                </c:pt>
                <c:pt idx="5205">
                  <c:v>974</c:v>
                </c:pt>
                <c:pt idx="5206">
                  <c:v>974</c:v>
                </c:pt>
                <c:pt idx="5207">
                  <c:v>974</c:v>
                </c:pt>
                <c:pt idx="5208">
                  <c:v>974</c:v>
                </c:pt>
                <c:pt idx="5209">
                  <c:v>974</c:v>
                </c:pt>
                <c:pt idx="5210">
                  <c:v>974</c:v>
                </c:pt>
                <c:pt idx="5211">
                  <c:v>974</c:v>
                </c:pt>
                <c:pt idx="5212">
                  <c:v>974</c:v>
                </c:pt>
                <c:pt idx="5213">
                  <c:v>974</c:v>
                </c:pt>
                <c:pt idx="5214">
                  <c:v>974</c:v>
                </c:pt>
                <c:pt idx="5215">
                  <c:v>974</c:v>
                </c:pt>
                <c:pt idx="5216">
                  <c:v>974</c:v>
                </c:pt>
                <c:pt idx="5217">
                  <c:v>974</c:v>
                </c:pt>
                <c:pt idx="5218">
                  <c:v>974</c:v>
                </c:pt>
                <c:pt idx="5219">
                  <c:v>974</c:v>
                </c:pt>
                <c:pt idx="5220">
                  <c:v>974</c:v>
                </c:pt>
                <c:pt idx="5221">
                  <c:v>974</c:v>
                </c:pt>
                <c:pt idx="5222">
                  <c:v>974</c:v>
                </c:pt>
                <c:pt idx="5223">
                  <c:v>974</c:v>
                </c:pt>
                <c:pt idx="5224">
                  <c:v>974</c:v>
                </c:pt>
                <c:pt idx="5225">
                  <c:v>974</c:v>
                </c:pt>
                <c:pt idx="5226">
                  <c:v>974</c:v>
                </c:pt>
                <c:pt idx="5227">
                  <c:v>974</c:v>
                </c:pt>
                <c:pt idx="5228">
                  <c:v>974</c:v>
                </c:pt>
                <c:pt idx="5229">
                  <c:v>974</c:v>
                </c:pt>
                <c:pt idx="5230">
                  <c:v>974</c:v>
                </c:pt>
                <c:pt idx="5231">
                  <c:v>974</c:v>
                </c:pt>
                <c:pt idx="5232">
                  <c:v>974</c:v>
                </c:pt>
                <c:pt idx="5233">
                  <c:v>974</c:v>
                </c:pt>
                <c:pt idx="5234">
                  <c:v>974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974</c:v>
                </c:pt>
                <c:pt idx="5246">
                  <c:v>974</c:v>
                </c:pt>
                <c:pt idx="5247">
                  <c:v>974</c:v>
                </c:pt>
                <c:pt idx="5248">
                  <c:v>974</c:v>
                </c:pt>
                <c:pt idx="5249">
                  <c:v>974</c:v>
                </c:pt>
                <c:pt idx="5250">
                  <c:v>974</c:v>
                </c:pt>
                <c:pt idx="5251">
                  <c:v>974</c:v>
                </c:pt>
                <c:pt idx="5252">
                  <c:v>974</c:v>
                </c:pt>
                <c:pt idx="5253">
                  <c:v>974</c:v>
                </c:pt>
                <c:pt idx="5254">
                  <c:v>974</c:v>
                </c:pt>
                <c:pt idx="5255">
                  <c:v>974</c:v>
                </c:pt>
                <c:pt idx="5256">
                  <c:v>974</c:v>
                </c:pt>
                <c:pt idx="5257">
                  <c:v>974</c:v>
                </c:pt>
                <c:pt idx="5258">
                  <c:v>974</c:v>
                </c:pt>
                <c:pt idx="5259">
                  <c:v>974</c:v>
                </c:pt>
                <c:pt idx="5260">
                  <c:v>974</c:v>
                </c:pt>
                <c:pt idx="5261">
                  <c:v>974</c:v>
                </c:pt>
                <c:pt idx="5262">
                  <c:v>974</c:v>
                </c:pt>
                <c:pt idx="5263">
                  <c:v>974</c:v>
                </c:pt>
                <c:pt idx="5264">
                  <c:v>974</c:v>
                </c:pt>
                <c:pt idx="5265">
                  <c:v>974</c:v>
                </c:pt>
                <c:pt idx="5266">
                  <c:v>974</c:v>
                </c:pt>
                <c:pt idx="5267">
                  <c:v>974</c:v>
                </c:pt>
                <c:pt idx="5268">
                  <c:v>974</c:v>
                </c:pt>
                <c:pt idx="5269">
                  <c:v>974</c:v>
                </c:pt>
                <c:pt idx="5270">
                  <c:v>974</c:v>
                </c:pt>
                <c:pt idx="5271">
                  <c:v>974</c:v>
                </c:pt>
                <c:pt idx="5272">
                  <c:v>974</c:v>
                </c:pt>
                <c:pt idx="5273">
                  <c:v>974</c:v>
                </c:pt>
                <c:pt idx="5274">
                  <c:v>974</c:v>
                </c:pt>
                <c:pt idx="5275">
                  <c:v>974</c:v>
                </c:pt>
                <c:pt idx="5276">
                  <c:v>974</c:v>
                </c:pt>
                <c:pt idx="5277">
                  <c:v>974</c:v>
                </c:pt>
                <c:pt idx="5278">
                  <c:v>974</c:v>
                </c:pt>
                <c:pt idx="5279">
                  <c:v>974</c:v>
                </c:pt>
                <c:pt idx="5280">
                  <c:v>974</c:v>
                </c:pt>
                <c:pt idx="5281">
                  <c:v>974</c:v>
                </c:pt>
                <c:pt idx="5282">
                  <c:v>974</c:v>
                </c:pt>
                <c:pt idx="5283">
                  <c:v>974</c:v>
                </c:pt>
                <c:pt idx="5284">
                  <c:v>974</c:v>
                </c:pt>
                <c:pt idx="5285">
                  <c:v>974</c:v>
                </c:pt>
                <c:pt idx="5286">
                  <c:v>974</c:v>
                </c:pt>
                <c:pt idx="5287">
                  <c:v>974</c:v>
                </c:pt>
                <c:pt idx="5288">
                  <c:v>974</c:v>
                </c:pt>
                <c:pt idx="5289">
                  <c:v>974</c:v>
                </c:pt>
                <c:pt idx="5290">
                  <c:v>974</c:v>
                </c:pt>
                <c:pt idx="5291">
                  <c:v>974</c:v>
                </c:pt>
                <c:pt idx="5292">
                  <c:v>974</c:v>
                </c:pt>
                <c:pt idx="5293">
                  <c:v>974</c:v>
                </c:pt>
                <c:pt idx="5294">
                  <c:v>974</c:v>
                </c:pt>
                <c:pt idx="5295">
                  <c:v>974</c:v>
                </c:pt>
                <c:pt idx="5296">
                  <c:v>974</c:v>
                </c:pt>
                <c:pt idx="5297">
                  <c:v>974</c:v>
                </c:pt>
                <c:pt idx="5298">
                  <c:v>974</c:v>
                </c:pt>
                <c:pt idx="5299">
                  <c:v>974</c:v>
                </c:pt>
                <c:pt idx="5300">
                  <c:v>974</c:v>
                </c:pt>
                <c:pt idx="5301">
                  <c:v>974</c:v>
                </c:pt>
                <c:pt idx="5302">
                  <c:v>974</c:v>
                </c:pt>
                <c:pt idx="5303">
                  <c:v>974</c:v>
                </c:pt>
                <c:pt idx="5304">
                  <c:v>974</c:v>
                </c:pt>
                <c:pt idx="5305">
                  <c:v>974</c:v>
                </c:pt>
                <c:pt idx="5306">
                  <c:v>974</c:v>
                </c:pt>
                <c:pt idx="5307">
                  <c:v>974</c:v>
                </c:pt>
                <c:pt idx="5308">
                  <c:v>974</c:v>
                </c:pt>
                <c:pt idx="5309">
                  <c:v>974</c:v>
                </c:pt>
                <c:pt idx="5310">
                  <c:v>974</c:v>
                </c:pt>
                <c:pt idx="5311">
                  <c:v>974</c:v>
                </c:pt>
                <c:pt idx="5312">
                  <c:v>974</c:v>
                </c:pt>
                <c:pt idx="5313">
                  <c:v>974</c:v>
                </c:pt>
                <c:pt idx="5314">
                  <c:v>974</c:v>
                </c:pt>
                <c:pt idx="5315">
                  <c:v>974</c:v>
                </c:pt>
                <c:pt idx="5316">
                  <c:v>974</c:v>
                </c:pt>
                <c:pt idx="5317">
                  <c:v>974</c:v>
                </c:pt>
                <c:pt idx="5318">
                  <c:v>974</c:v>
                </c:pt>
                <c:pt idx="5319">
                  <c:v>974</c:v>
                </c:pt>
                <c:pt idx="5320">
                  <c:v>974</c:v>
                </c:pt>
                <c:pt idx="5321">
                  <c:v>974</c:v>
                </c:pt>
                <c:pt idx="5322">
                  <c:v>974</c:v>
                </c:pt>
                <c:pt idx="5323">
                  <c:v>974</c:v>
                </c:pt>
                <c:pt idx="5324">
                  <c:v>974</c:v>
                </c:pt>
                <c:pt idx="5325">
                  <c:v>974</c:v>
                </c:pt>
                <c:pt idx="5326">
                  <c:v>974</c:v>
                </c:pt>
                <c:pt idx="5327">
                  <c:v>974</c:v>
                </c:pt>
                <c:pt idx="5328">
                  <c:v>974</c:v>
                </c:pt>
                <c:pt idx="5329">
                  <c:v>974</c:v>
                </c:pt>
                <c:pt idx="5330">
                  <c:v>974</c:v>
                </c:pt>
                <c:pt idx="5331">
                  <c:v>974</c:v>
                </c:pt>
                <c:pt idx="5332">
                  <c:v>974</c:v>
                </c:pt>
                <c:pt idx="5333">
                  <c:v>974</c:v>
                </c:pt>
                <c:pt idx="5334">
                  <c:v>974</c:v>
                </c:pt>
                <c:pt idx="5335">
                  <c:v>974</c:v>
                </c:pt>
                <c:pt idx="5336">
                  <c:v>974</c:v>
                </c:pt>
                <c:pt idx="5337">
                  <c:v>974</c:v>
                </c:pt>
                <c:pt idx="5338">
                  <c:v>974</c:v>
                </c:pt>
                <c:pt idx="5339">
                  <c:v>974</c:v>
                </c:pt>
                <c:pt idx="5340">
                  <c:v>974</c:v>
                </c:pt>
                <c:pt idx="5341">
                  <c:v>974</c:v>
                </c:pt>
                <c:pt idx="5342">
                  <c:v>974</c:v>
                </c:pt>
                <c:pt idx="5343">
                  <c:v>974</c:v>
                </c:pt>
                <c:pt idx="5344">
                  <c:v>974</c:v>
                </c:pt>
                <c:pt idx="5345">
                  <c:v>974</c:v>
                </c:pt>
                <c:pt idx="5346">
                  <c:v>974</c:v>
                </c:pt>
                <c:pt idx="5347">
                  <c:v>974</c:v>
                </c:pt>
                <c:pt idx="5348">
                  <c:v>974</c:v>
                </c:pt>
                <c:pt idx="5349">
                  <c:v>974</c:v>
                </c:pt>
                <c:pt idx="5350">
                  <c:v>974</c:v>
                </c:pt>
                <c:pt idx="5351">
                  <c:v>974</c:v>
                </c:pt>
                <c:pt idx="5352">
                  <c:v>974</c:v>
                </c:pt>
                <c:pt idx="5353">
                  <c:v>974</c:v>
                </c:pt>
                <c:pt idx="5354">
                  <c:v>974</c:v>
                </c:pt>
                <c:pt idx="5355">
                  <c:v>974</c:v>
                </c:pt>
                <c:pt idx="5356">
                  <c:v>974</c:v>
                </c:pt>
                <c:pt idx="5357">
                  <c:v>974</c:v>
                </c:pt>
                <c:pt idx="5358">
                  <c:v>974</c:v>
                </c:pt>
                <c:pt idx="5359">
                  <c:v>974</c:v>
                </c:pt>
                <c:pt idx="5360">
                  <c:v>974</c:v>
                </c:pt>
                <c:pt idx="5361">
                  <c:v>974</c:v>
                </c:pt>
                <c:pt idx="5362">
                  <c:v>974</c:v>
                </c:pt>
                <c:pt idx="5363">
                  <c:v>974</c:v>
                </c:pt>
                <c:pt idx="5364">
                  <c:v>974</c:v>
                </c:pt>
                <c:pt idx="5365">
                  <c:v>974</c:v>
                </c:pt>
                <c:pt idx="5366">
                  <c:v>974</c:v>
                </c:pt>
                <c:pt idx="5367">
                  <c:v>974</c:v>
                </c:pt>
                <c:pt idx="5368">
                  <c:v>974</c:v>
                </c:pt>
                <c:pt idx="5369">
                  <c:v>974</c:v>
                </c:pt>
                <c:pt idx="5370">
                  <c:v>974</c:v>
                </c:pt>
                <c:pt idx="5371">
                  <c:v>974</c:v>
                </c:pt>
                <c:pt idx="5372">
                  <c:v>974</c:v>
                </c:pt>
                <c:pt idx="5373">
                  <c:v>974</c:v>
                </c:pt>
                <c:pt idx="5374">
                  <c:v>974</c:v>
                </c:pt>
                <c:pt idx="5375">
                  <c:v>974</c:v>
                </c:pt>
                <c:pt idx="5376">
                  <c:v>974</c:v>
                </c:pt>
                <c:pt idx="5377">
                  <c:v>974</c:v>
                </c:pt>
                <c:pt idx="5378">
                  <c:v>974</c:v>
                </c:pt>
                <c:pt idx="5379">
                  <c:v>974</c:v>
                </c:pt>
                <c:pt idx="5380">
                  <c:v>974</c:v>
                </c:pt>
                <c:pt idx="5381">
                  <c:v>974</c:v>
                </c:pt>
                <c:pt idx="5382">
                  <c:v>974</c:v>
                </c:pt>
                <c:pt idx="5383">
                  <c:v>974</c:v>
                </c:pt>
                <c:pt idx="5384">
                  <c:v>974</c:v>
                </c:pt>
                <c:pt idx="5385">
                  <c:v>974</c:v>
                </c:pt>
                <c:pt idx="5386">
                  <c:v>974</c:v>
                </c:pt>
                <c:pt idx="5387">
                  <c:v>974</c:v>
                </c:pt>
                <c:pt idx="5388">
                  <c:v>974</c:v>
                </c:pt>
                <c:pt idx="5389">
                  <c:v>974</c:v>
                </c:pt>
                <c:pt idx="5390">
                  <c:v>974</c:v>
                </c:pt>
                <c:pt idx="5391">
                  <c:v>974</c:v>
                </c:pt>
                <c:pt idx="5392">
                  <c:v>974</c:v>
                </c:pt>
                <c:pt idx="5393">
                  <c:v>974</c:v>
                </c:pt>
                <c:pt idx="5394">
                  <c:v>974</c:v>
                </c:pt>
                <c:pt idx="5395">
                  <c:v>974</c:v>
                </c:pt>
                <c:pt idx="5396">
                  <c:v>974</c:v>
                </c:pt>
                <c:pt idx="5397">
                  <c:v>974</c:v>
                </c:pt>
                <c:pt idx="5398">
                  <c:v>974</c:v>
                </c:pt>
                <c:pt idx="5399">
                  <c:v>974</c:v>
                </c:pt>
                <c:pt idx="5400">
                  <c:v>974</c:v>
                </c:pt>
                <c:pt idx="5401">
                  <c:v>974</c:v>
                </c:pt>
                <c:pt idx="5402">
                  <c:v>974</c:v>
                </c:pt>
                <c:pt idx="5403">
                  <c:v>974</c:v>
                </c:pt>
                <c:pt idx="5404">
                  <c:v>974</c:v>
                </c:pt>
                <c:pt idx="5405">
                  <c:v>974</c:v>
                </c:pt>
                <c:pt idx="5406">
                  <c:v>974</c:v>
                </c:pt>
                <c:pt idx="5407">
                  <c:v>974</c:v>
                </c:pt>
                <c:pt idx="5408">
                  <c:v>974</c:v>
                </c:pt>
                <c:pt idx="5409">
                  <c:v>974</c:v>
                </c:pt>
                <c:pt idx="5410">
                  <c:v>974</c:v>
                </c:pt>
                <c:pt idx="5411">
                  <c:v>974</c:v>
                </c:pt>
                <c:pt idx="5412">
                  <c:v>974</c:v>
                </c:pt>
                <c:pt idx="5413">
                  <c:v>974</c:v>
                </c:pt>
                <c:pt idx="5414">
                  <c:v>974</c:v>
                </c:pt>
                <c:pt idx="5415">
                  <c:v>974</c:v>
                </c:pt>
                <c:pt idx="5416">
                  <c:v>974</c:v>
                </c:pt>
                <c:pt idx="5417">
                  <c:v>974</c:v>
                </c:pt>
                <c:pt idx="5418">
                  <c:v>974</c:v>
                </c:pt>
                <c:pt idx="5419">
                  <c:v>974</c:v>
                </c:pt>
                <c:pt idx="5420">
                  <c:v>974</c:v>
                </c:pt>
                <c:pt idx="5421">
                  <c:v>974</c:v>
                </c:pt>
                <c:pt idx="5422">
                  <c:v>974</c:v>
                </c:pt>
                <c:pt idx="5423">
                  <c:v>974</c:v>
                </c:pt>
                <c:pt idx="5424">
                  <c:v>974</c:v>
                </c:pt>
                <c:pt idx="5425">
                  <c:v>974</c:v>
                </c:pt>
                <c:pt idx="5426">
                  <c:v>974</c:v>
                </c:pt>
                <c:pt idx="5427">
                  <c:v>974</c:v>
                </c:pt>
                <c:pt idx="5428">
                  <c:v>974</c:v>
                </c:pt>
                <c:pt idx="5429">
                  <c:v>974</c:v>
                </c:pt>
                <c:pt idx="5430">
                  <c:v>974</c:v>
                </c:pt>
                <c:pt idx="5431">
                  <c:v>974</c:v>
                </c:pt>
                <c:pt idx="5432">
                  <c:v>974</c:v>
                </c:pt>
                <c:pt idx="5433">
                  <c:v>974</c:v>
                </c:pt>
                <c:pt idx="5434">
                  <c:v>974</c:v>
                </c:pt>
                <c:pt idx="5435">
                  <c:v>974</c:v>
                </c:pt>
                <c:pt idx="5436">
                  <c:v>974</c:v>
                </c:pt>
                <c:pt idx="5437">
                  <c:v>974</c:v>
                </c:pt>
                <c:pt idx="5438">
                  <c:v>974</c:v>
                </c:pt>
                <c:pt idx="5439">
                  <c:v>974</c:v>
                </c:pt>
                <c:pt idx="5440">
                  <c:v>974</c:v>
                </c:pt>
                <c:pt idx="5441">
                  <c:v>974</c:v>
                </c:pt>
                <c:pt idx="5442">
                  <c:v>974</c:v>
                </c:pt>
                <c:pt idx="5443">
                  <c:v>974</c:v>
                </c:pt>
                <c:pt idx="5444">
                  <c:v>974</c:v>
                </c:pt>
                <c:pt idx="5445">
                  <c:v>974</c:v>
                </c:pt>
                <c:pt idx="5446">
                  <c:v>974</c:v>
                </c:pt>
                <c:pt idx="5447">
                  <c:v>974</c:v>
                </c:pt>
                <c:pt idx="5448">
                  <c:v>974</c:v>
                </c:pt>
                <c:pt idx="5449">
                  <c:v>974</c:v>
                </c:pt>
                <c:pt idx="5450">
                  <c:v>974</c:v>
                </c:pt>
                <c:pt idx="5451">
                  <c:v>974</c:v>
                </c:pt>
                <c:pt idx="5452">
                  <c:v>974</c:v>
                </c:pt>
                <c:pt idx="5453">
                  <c:v>974</c:v>
                </c:pt>
                <c:pt idx="5454">
                  <c:v>974</c:v>
                </c:pt>
                <c:pt idx="5455">
                  <c:v>974</c:v>
                </c:pt>
                <c:pt idx="5456">
                  <c:v>974</c:v>
                </c:pt>
                <c:pt idx="5457">
                  <c:v>974</c:v>
                </c:pt>
                <c:pt idx="5458">
                  <c:v>974</c:v>
                </c:pt>
                <c:pt idx="5459">
                  <c:v>974</c:v>
                </c:pt>
                <c:pt idx="5460">
                  <c:v>974</c:v>
                </c:pt>
                <c:pt idx="5461">
                  <c:v>974</c:v>
                </c:pt>
                <c:pt idx="5462">
                  <c:v>974</c:v>
                </c:pt>
                <c:pt idx="5463">
                  <c:v>974</c:v>
                </c:pt>
                <c:pt idx="5464">
                  <c:v>974</c:v>
                </c:pt>
                <c:pt idx="5465">
                  <c:v>974</c:v>
                </c:pt>
                <c:pt idx="5466">
                  <c:v>974</c:v>
                </c:pt>
                <c:pt idx="5467">
                  <c:v>974</c:v>
                </c:pt>
                <c:pt idx="5468">
                  <c:v>974</c:v>
                </c:pt>
                <c:pt idx="5469">
                  <c:v>974</c:v>
                </c:pt>
                <c:pt idx="5470">
                  <c:v>974</c:v>
                </c:pt>
                <c:pt idx="5471">
                  <c:v>974</c:v>
                </c:pt>
                <c:pt idx="5472">
                  <c:v>974</c:v>
                </c:pt>
                <c:pt idx="5473">
                  <c:v>974</c:v>
                </c:pt>
                <c:pt idx="5474">
                  <c:v>974</c:v>
                </c:pt>
                <c:pt idx="5475">
                  <c:v>974</c:v>
                </c:pt>
                <c:pt idx="5476">
                  <c:v>974</c:v>
                </c:pt>
                <c:pt idx="5477">
                  <c:v>974</c:v>
                </c:pt>
                <c:pt idx="5478">
                  <c:v>974</c:v>
                </c:pt>
                <c:pt idx="5479">
                  <c:v>974</c:v>
                </c:pt>
                <c:pt idx="5480">
                  <c:v>974</c:v>
                </c:pt>
                <c:pt idx="5481">
                  <c:v>974</c:v>
                </c:pt>
                <c:pt idx="5482">
                  <c:v>974</c:v>
                </c:pt>
                <c:pt idx="5483">
                  <c:v>974</c:v>
                </c:pt>
                <c:pt idx="5484">
                  <c:v>974</c:v>
                </c:pt>
                <c:pt idx="5485">
                  <c:v>974</c:v>
                </c:pt>
                <c:pt idx="5486">
                  <c:v>974</c:v>
                </c:pt>
                <c:pt idx="5487">
                  <c:v>974</c:v>
                </c:pt>
                <c:pt idx="5488">
                  <c:v>974</c:v>
                </c:pt>
                <c:pt idx="5489">
                  <c:v>974</c:v>
                </c:pt>
                <c:pt idx="5490">
                  <c:v>974</c:v>
                </c:pt>
                <c:pt idx="5491">
                  <c:v>974</c:v>
                </c:pt>
                <c:pt idx="5492">
                  <c:v>974</c:v>
                </c:pt>
                <c:pt idx="5493">
                  <c:v>974</c:v>
                </c:pt>
                <c:pt idx="5494">
                  <c:v>974</c:v>
                </c:pt>
                <c:pt idx="5495">
                  <c:v>974</c:v>
                </c:pt>
                <c:pt idx="5496">
                  <c:v>974</c:v>
                </c:pt>
                <c:pt idx="5497">
                  <c:v>974</c:v>
                </c:pt>
                <c:pt idx="5498">
                  <c:v>974</c:v>
                </c:pt>
                <c:pt idx="5499">
                  <c:v>974</c:v>
                </c:pt>
                <c:pt idx="5500">
                  <c:v>974</c:v>
                </c:pt>
                <c:pt idx="5501">
                  <c:v>974</c:v>
                </c:pt>
                <c:pt idx="5502">
                  <c:v>974</c:v>
                </c:pt>
                <c:pt idx="5503">
                  <c:v>974</c:v>
                </c:pt>
                <c:pt idx="5504">
                  <c:v>974</c:v>
                </c:pt>
                <c:pt idx="5505">
                  <c:v>974</c:v>
                </c:pt>
                <c:pt idx="5506">
                  <c:v>974</c:v>
                </c:pt>
                <c:pt idx="5507">
                  <c:v>974</c:v>
                </c:pt>
                <c:pt idx="5508">
                  <c:v>974</c:v>
                </c:pt>
                <c:pt idx="5509">
                  <c:v>974</c:v>
                </c:pt>
                <c:pt idx="5510">
                  <c:v>974</c:v>
                </c:pt>
                <c:pt idx="5511">
                  <c:v>974</c:v>
                </c:pt>
                <c:pt idx="5512">
                  <c:v>974</c:v>
                </c:pt>
                <c:pt idx="5513">
                  <c:v>974</c:v>
                </c:pt>
                <c:pt idx="5514">
                  <c:v>974</c:v>
                </c:pt>
                <c:pt idx="5515">
                  <c:v>974</c:v>
                </c:pt>
                <c:pt idx="5516">
                  <c:v>974</c:v>
                </c:pt>
                <c:pt idx="5517">
                  <c:v>974</c:v>
                </c:pt>
                <c:pt idx="5518">
                  <c:v>974</c:v>
                </c:pt>
                <c:pt idx="5519">
                  <c:v>974</c:v>
                </c:pt>
                <c:pt idx="5520">
                  <c:v>974</c:v>
                </c:pt>
                <c:pt idx="5521">
                  <c:v>974</c:v>
                </c:pt>
                <c:pt idx="5522">
                  <c:v>974</c:v>
                </c:pt>
                <c:pt idx="5523">
                  <c:v>974</c:v>
                </c:pt>
                <c:pt idx="5524">
                  <c:v>974</c:v>
                </c:pt>
                <c:pt idx="5525">
                  <c:v>974</c:v>
                </c:pt>
                <c:pt idx="5526">
                  <c:v>974</c:v>
                </c:pt>
                <c:pt idx="5527">
                  <c:v>974</c:v>
                </c:pt>
                <c:pt idx="5528">
                  <c:v>974</c:v>
                </c:pt>
                <c:pt idx="5529">
                  <c:v>974</c:v>
                </c:pt>
                <c:pt idx="5530">
                  <c:v>974</c:v>
                </c:pt>
                <c:pt idx="5531">
                  <c:v>974</c:v>
                </c:pt>
                <c:pt idx="5532">
                  <c:v>974</c:v>
                </c:pt>
                <c:pt idx="5533">
                  <c:v>974</c:v>
                </c:pt>
                <c:pt idx="5534">
                  <c:v>974</c:v>
                </c:pt>
                <c:pt idx="5535">
                  <c:v>974</c:v>
                </c:pt>
                <c:pt idx="5536">
                  <c:v>974</c:v>
                </c:pt>
                <c:pt idx="5537">
                  <c:v>974</c:v>
                </c:pt>
                <c:pt idx="5538">
                  <c:v>974</c:v>
                </c:pt>
                <c:pt idx="5539">
                  <c:v>974</c:v>
                </c:pt>
                <c:pt idx="5540">
                  <c:v>974</c:v>
                </c:pt>
                <c:pt idx="5541">
                  <c:v>974</c:v>
                </c:pt>
                <c:pt idx="5542">
                  <c:v>974</c:v>
                </c:pt>
                <c:pt idx="5543">
                  <c:v>974</c:v>
                </c:pt>
                <c:pt idx="5544">
                  <c:v>974</c:v>
                </c:pt>
                <c:pt idx="5545">
                  <c:v>974</c:v>
                </c:pt>
                <c:pt idx="5546">
                  <c:v>974</c:v>
                </c:pt>
                <c:pt idx="5547">
                  <c:v>974</c:v>
                </c:pt>
                <c:pt idx="5548">
                  <c:v>974</c:v>
                </c:pt>
                <c:pt idx="5549">
                  <c:v>974</c:v>
                </c:pt>
                <c:pt idx="5550">
                  <c:v>974</c:v>
                </c:pt>
                <c:pt idx="5551">
                  <c:v>974</c:v>
                </c:pt>
                <c:pt idx="5552">
                  <c:v>974</c:v>
                </c:pt>
                <c:pt idx="5553">
                  <c:v>974</c:v>
                </c:pt>
                <c:pt idx="5554">
                  <c:v>974</c:v>
                </c:pt>
                <c:pt idx="5555">
                  <c:v>974</c:v>
                </c:pt>
                <c:pt idx="5556">
                  <c:v>974</c:v>
                </c:pt>
                <c:pt idx="5557">
                  <c:v>974</c:v>
                </c:pt>
                <c:pt idx="5558">
                  <c:v>974</c:v>
                </c:pt>
                <c:pt idx="5559">
                  <c:v>974</c:v>
                </c:pt>
                <c:pt idx="5560">
                  <c:v>974</c:v>
                </c:pt>
                <c:pt idx="5561">
                  <c:v>974</c:v>
                </c:pt>
                <c:pt idx="5562">
                  <c:v>974</c:v>
                </c:pt>
                <c:pt idx="5563">
                  <c:v>974</c:v>
                </c:pt>
                <c:pt idx="5564">
                  <c:v>974</c:v>
                </c:pt>
                <c:pt idx="5565">
                  <c:v>974</c:v>
                </c:pt>
                <c:pt idx="5566">
                  <c:v>974</c:v>
                </c:pt>
                <c:pt idx="5567">
                  <c:v>974</c:v>
                </c:pt>
                <c:pt idx="5568">
                  <c:v>974</c:v>
                </c:pt>
                <c:pt idx="5569">
                  <c:v>974</c:v>
                </c:pt>
                <c:pt idx="5570">
                  <c:v>974</c:v>
                </c:pt>
                <c:pt idx="5571">
                  <c:v>974</c:v>
                </c:pt>
                <c:pt idx="5572">
                  <c:v>974</c:v>
                </c:pt>
                <c:pt idx="5573">
                  <c:v>974</c:v>
                </c:pt>
                <c:pt idx="5574">
                  <c:v>974</c:v>
                </c:pt>
                <c:pt idx="5575">
                  <c:v>974</c:v>
                </c:pt>
                <c:pt idx="5576">
                  <c:v>974</c:v>
                </c:pt>
                <c:pt idx="5577">
                  <c:v>974</c:v>
                </c:pt>
                <c:pt idx="5578">
                  <c:v>974</c:v>
                </c:pt>
                <c:pt idx="5579">
                  <c:v>974</c:v>
                </c:pt>
                <c:pt idx="5580">
                  <c:v>974</c:v>
                </c:pt>
                <c:pt idx="5581">
                  <c:v>974</c:v>
                </c:pt>
                <c:pt idx="5582">
                  <c:v>974</c:v>
                </c:pt>
                <c:pt idx="5583">
                  <c:v>974</c:v>
                </c:pt>
                <c:pt idx="5584">
                  <c:v>974</c:v>
                </c:pt>
                <c:pt idx="5585">
                  <c:v>974</c:v>
                </c:pt>
                <c:pt idx="5586">
                  <c:v>974</c:v>
                </c:pt>
                <c:pt idx="5587">
                  <c:v>974</c:v>
                </c:pt>
                <c:pt idx="5588">
                  <c:v>974</c:v>
                </c:pt>
                <c:pt idx="5589">
                  <c:v>974</c:v>
                </c:pt>
                <c:pt idx="5590">
                  <c:v>974</c:v>
                </c:pt>
                <c:pt idx="5591">
                  <c:v>974</c:v>
                </c:pt>
                <c:pt idx="5592">
                  <c:v>974</c:v>
                </c:pt>
                <c:pt idx="5593">
                  <c:v>974</c:v>
                </c:pt>
                <c:pt idx="5594">
                  <c:v>974</c:v>
                </c:pt>
                <c:pt idx="5595">
                  <c:v>974</c:v>
                </c:pt>
                <c:pt idx="5596">
                  <c:v>974</c:v>
                </c:pt>
                <c:pt idx="5597">
                  <c:v>974</c:v>
                </c:pt>
                <c:pt idx="5598">
                  <c:v>974</c:v>
                </c:pt>
                <c:pt idx="5599">
                  <c:v>974</c:v>
                </c:pt>
                <c:pt idx="5600">
                  <c:v>974</c:v>
                </c:pt>
                <c:pt idx="5601">
                  <c:v>974</c:v>
                </c:pt>
                <c:pt idx="5602">
                  <c:v>974</c:v>
                </c:pt>
                <c:pt idx="5603">
                  <c:v>974</c:v>
                </c:pt>
                <c:pt idx="5604">
                  <c:v>974</c:v>
                </c:pt>
                <c:pt idx="5605">
                  <c:v>974</c:v>
                </c:pt>
                <c:pt idx="5606">
                  <c:v>974</c:v>
                </c:pt>
                <c:pt idx="5607">
                  <c:v>974</c:v>
                </c:pt>
                <c:pt idx="5608">
                  <c:v>974</c:v>
                </c:pt>
                <c:pt idx="5609">
                  <c:v>974</c:v>
                </c:pt>
                <c:pt idx="5610">
                  <c:v>974</c:v>
                </c:pt>
                <c:pt idx="5611">
                  <c:v>974</c:v>
                </c:pt>
                <c:pt idx="5612">
                  <c:v>974</c:v>
                </c:pt>
                <c:pt idx="5613">
                  <c:v>974</c:v>
                </c:pt>
                <c:pt idx="5614">
                  <c:v>974</c:v>
                </c:pt>
                <c:pt idx="5615">
                  <c:v>974</c:v>
                </c:pt>
                <c:pt idx="5616">
                  <c:v>974</c:v>
                </c:pt>
                <c:pt idx="5617">
                  <c:v>974</c:v>
                </c:pt>
                <c:pt idx="5618">
                  <c:v>974</c:v>
                </c:pt>
                <c:pt idx="5619">
                  <c:v>974</c:v>
                </c:pt>
                <c:pt idx="5620">
                  <c:v>974</c:v>
                </c:pt>
                <c:pt idx="5621">
                  <c:v>974</c:v>
                </c:pt>
                <c:pt idx="5622">
                  <c:v>974</c:v>
                </c:pt>
                <c:pt idx="5623">
                  <c:v>974</c:v>
                </c:pt>
                <c:pt idx="5624">
                  <c:v>974</c:v>
                </c:pt>
                <c:pt idx="5625">
                  <c:v>974</c:v>
                </c:pt>
                <c:pt idx="5626">
                  <c:v>974</c:v>
                </c:pt>
                <c:pt idx="5627">
                  <c:v>974</c:v>
                </c:pt>
                <c:pt idx="5628">
                  <c:v>974</c:v>
                </c:pt>
                <c:pt idx="5629">
                  <c:v>974</c:v>
                </c:pt>
                <c:pt idx="5630">
                  <c:v>974</c:v>
                </c:pt>
                <c:pt idx="5631">
                  <c:v>974</c:v>
                </c:pt>
                <c:pt idx="5632">
                  <c:v>974</c:v>
                </c:pt>
                <c:pt idx="5633">
                  <c:v>974</c:v>
                </c:pt>
                <c:pt idx="5634">
                  <c:v>974</c:v>
                </c:pt>
                <c:pt idx="5635">
                  <c:v>974</c:v>
                </c:pt>
                <c:pt idx="5636">
                  <c:v>974</c:v>
                </c:pt>
                <c:pt idx="5637">
                  <c:v>974</c:v>
                </c:pt>
                <c:pt idx="5638">
                  <c:v>974</c:v>
                </c:pt>
                <c:pt idx="5639">
                  <c:v>974</c:v>
                </c:pt>
                <c:pt idx="5640">
                  <c:v>974</c:v>
                </c:pt>
                <c:pt idx="5641">
                  <c:v>974</c:v>
                </c:pt>
                <c:pt idx="5642">
                  <c:v>974</c:v>
                </c:pt>
                <c:pt idx="5643">
                  <c:v>974</c:v>
                </c:pt>
                <c:pt idx="5644">
                  <c:v>974</c:v>
                </c:pt>
                <c:pt idx="5645">
                  <c:v>974</c:v>
                </c:pt>
                <c:pt idx="5646">
                  <c:v>974</c:v>
                </c:pt>
                <c:pt idx="5647">
                  <c:v>974</c:v>
                </c:pt>
                <c:pt idx="5648">
                  <c:v>974</c:v>
                </c:pt>
                <c:pt idx="5649">
                  <c:v>974</c:v>
                </c:pt>
                <c:pt idx="5650">
                  <c:v>974</c:v>
                </c:pt>
                <c:pt idx="5651">
                  <c:v>974</c:v>
                </c:pt>
                <c:pt idx="5652">
                  <c:v>974</c:v>
                </c:pt>
                <c:pt idx="5653">
                  <c:v>974</c:v>
                </c:pt>
                <c:pt idx="5654">
                  <c:v>974</c:v>
                </c:pt>
                <c:pt idx="5655">
                  <c:v>974</c:v>
                </c:pt>
                <c:pt idx="5656">
                  <c:v>974</c:v>
                </c:pt>
                <c:pt idx="5657">
                  <c:v>974</c:v>
                </c:pt>
                <c:pt idx="5658">
                  <c:v>974</c:v>
                </c:pt>
                <c:pt idx="5659">
                  <c:v>974</c:v>
                </c:pt>
                <c:pt idx="5660">
                  <c:v>974</c:v>
                </c:pt>
                <c:pt idx="5661">
                  <c:v>974</c:v>
                </c:pt>
                <c:pt idx="5662">
                  <c:v>974</c:v>
                </c:pt>
                <c:pt idx="5663">
                  <c:v>974</c:v>
                </c:pt>
                <c:pt idx="5664">
                  <c:v>974</c:v>
                </c:pt>
                <c:pt idx="5665">
                  <c:v>974</c:v>
                </c:pt>
                <c:pt idx="5666">
                  <c:v>974</c:v>
                </c:pt>
                <c:pt idx="5667">
                  <c:v>974</c:v>
                </c:pt>
                <c:pt idx="5668">
                  <c:v>974</c:v>
                </c:pt>
                <c:pt idx="5669">
                  <c:v>974</c:v>
                </c:pt>
                <c:pt idx="5670">
                  <c:v>974</c:v>
                </c:pt>
                <c:pt idx="5671">
                  <c:v>974</c:v>
                </c:pt>
                <c:pt idx="5672">
                  <c:v>974</c:v>
                </c:pt>
                <c:pt idx="5673">
                  <c:v>974</c:v>
                </c:pt>
                <c:pt idx="5674">
                  <c:v>974</c:v>
                </c:pt>
                <c:pt idx="5675">
                  <c:v>974</c:v>
                </c:pt>
                <c:pt idx="5676">
                  <c:v>974</c:v>
                </c:pt>
                <c:pt idx="5677">
                  <c:v>974</c:v>
                </c:pt>
                <c:pt idx="5678">
                  <c:v>974</c:v>
                </c:pt>
                <c:pt idx="5679">
                  <c:v>974</c:v>
                </c:pt>
                <c:pt idx="5680">
                  <c:v>974</c:v>
                </c:pt>
                <c:pt idx="5681">
                  <c:v>974</c:v>
                </c:pt>
                <c:pt idx="5682">
                  <c:v>974</c:v>
                </c:pt>
                <c:pt idx="5683">
                  <c:v>974</c:v>
                </c:pt>
                <c:pt idx="5684">
                  <c:v>974</c:v>
                </c:pt>
                <c:pt idx="5685">
                  <c:v>974</c:v>
                </c:pt>
                <c:pt idx="5686">
                  <c:v>974</c:v>
                </c:pt>
                <c:pt idx="5687">
                  <c:v>974</c:v>
                </c:pt>
                <c:pt idx="5688">
                  <c:v>974</c:v>
                </c:pt>
                <c:pt idx="5689">
                  <c:v>974</c:v>
                </c:pt>
                <c:pt idx="5690">
                  <c:v>974</c:v>
                </c:pt>
                <c:pt idx="5691">
                  <c:v>974</c:v>
                </c:pt>
                <c:pt idx="5692">
                  <c:v>974</c:v>
                </c:pt>
                <c:pt idx="5693">
                  <c:v>974</c:v>
                </c:pt>
                <c:pt idx="5694">
                  <c:v>974</c:v>
                </c:pt>
                <c:pt idx="5695">
                  <c:v>974</c:v>
                </c:pt>
                <c:pt idx="5696">
                  <c:v>974</c:v>
                </c:pt>
                <c:pt idx="5697">
                  <c:v>974</c:v>
                </c:pt>
                <c:pt idx="5698">
                  <c:v>974</c:v>
                </c:pt>
                <c:pt idx="5699">
                  <c:v>974</c:v>
                </c:pt>
                <c:pt idx="5700">
                  <c:v>974</c:v>
                </c:pt>
                <c:pt idx="5701">
                  <c:v>974</c:v>
                </c:pt>
                <c:pt idx="5702">
                  <c:v>974</c:v>
                </c:pt>
                <c:pt idx="5703">
                  <c:v>974</c:v>
                </c:pt>
                <c:pt idx="5704">
                  <c:v>974</c:v>
                </c:pt>
                <c:pt idx="5705">
                  <c:v>974</c:v>
                </c:pt>
                <c:pt idx="5706">
                  <c:v>974</c:v>
                </c:pt>
                <c:pt idx="5707">
                  <c:v>974</c:v>
                </c:pt>
                <c:pt idx="5708">
                  <c:v>974</c:v>
                </c:pt>
                <c:pt idx="5709">
                  <c:v>974</c:v>
                </c:pt>
                <c:pt idx="5710">
                  <c:v>974</c:v>
                </c:pt>
                <c:pt idx="5711">
                  <c:v>974</c:v>
                </c:pt>
                <c:pt idx="5712">
                  <c:v>974</c:v>
                </c:pt>
                <c:pt idx="5713">
                  <c:v>974</c:v>
                </c:pt>
                <c:pt idx="5714">
                  <c:v>974</c:v>
                </c:pt>
                <c:pt idx="5715">
                  <c:v>974</c:v>
                </c:pt>
                <c:pt idx="5716">
                  <c:v>974</c:v>
                </c:pt>
                <c:pt idx="5717">
                  <c:v>974</c:v>
                </c:pt>
                <c:pt idx="5718">
                  <c:v>974</c:v>
                </c:pt>
                <c:pt idx="5719">
                  <c:v>974</c:v>
                </c:pt>
                <c:pt idx="5720">
                  <c:v>974</c:v>
                </c:pt>
                <c:pt idx="5721">
                  <c:v>974</c:v>
                </c:pt>
                <c:pt idx="5722">
                  <c:v>974</c:v>
                </c:pt>
                <c:pt idx="5723">
                  <c:v>974</c:v>
                </c:pt>
                <c:pt idx="5724">
                  <c:v>974</c:v>
                </c:pt>
                <c:pt idx="5725">
                  <c:v>974</c:v>
                </c:pt>
                <c:pt idx="5726">
                  <c:v>974</c:v>
                </c:pt>
                <c:pt idx="5727">
                  <c:v>974</c:v>
                </c:pt>
                <c:pt idx="5728">
                  <c:v>974</c:v>
                </c:pt>
                <c:pt idx="5729">
                  <c:v>974</c:v>
                </c:pt>
                <c:pt idx="5730">
                  <c:v>974</c:v>
                </c:pt>
                <c:pt idx="5731">
                  <c:v>974</c:v>
                </c:pt>
                <c:pt idx="5732">
                  <c:v>974</c:v>
                </c:pt>
                <c:pt idx="5733">
                  <c:v>974</c:v>
                </c:pt>
                <c:pt idx="5734">
                  <c:v>974</c:v>
                </c:pt>
                <c:pt idx="5735">
                  <c:v>974</c:v>
                </c:pt>
                <c:pt idx="5736">
                  <c:v>974</c:v>
                </c:pt>
                <c:pt idx="5737">
                  <c:v>974</c:v>
                </c:pt>
                <c:pt idx="5738">
                  <c:v>974</c:v>
                </c:pt>
                <c:pt idx="5739">
                  <c:v>974</c:v>
                </c:pt>
                <c:pt idx="5740">
                  <c:v>974</c:v>
                </c:pt>
                <c:pt idx="5741">
                  <c:v>974</c:v>
                </c:pt>
                <c:pt idx="5742">
                  <c:v>974</c:v>
                </c:pt>
                <c:pt idx="5743">
                  <c:v>974</c:v>
                </c:pt>
                <c:pt idx="5744">
                  <c:v>974</c:v>
                </c:pt>
                <c:pt idx="5745">
                  <c:v>974</c:v>
                </c:pt>
                <c:pt idx="5746">
                  <c:v>974</c:v>
                </c:pt>
                <c:pt idx="5747">
                  <c:v>974</c:v>
                </c:pt>
                <c:pt idx="5748">
                  <c:v>974</c:v>
                </c:pt>
                <c:pt idx="5749">
                  <c:v>974</c:v>
                </c:pt>
                <c:pt idx="5750">
                  <c:v>974</c:v>
                </c:pt>
                <c:pt idx="5751">
                  <c:v>974</c:v>
                </c:pt>
                <c:pt idx="5752">
                  <c:v>974</c:v>
                </c:pt>
                <c:pt idx="5753">
                  <c:v>974</c:v>
                </c:pt>
                <c:pt idx="5754">
                  <c:v>974</c:v>
                </c:pt>
                <c:pt idx="5755">
                  <c:v>974</c:v>
                </c:pt>
                <c:pt idx="5756">
                  <c:v>974</c:v>
                </c:pt>
                <c:pt idx="5757">
                  <c:v>974</c:v>
                </c:pt>
                <c:pt idx="5758">
                  <c:v>974</c:v>
                </c:pt>
                <c:pt idx="5759">
                  <c:v>974</c:v>
                </c:pt>
                <c:pt idx="5760">
                  <c:v>974</c:v>
                </c:pt>
                <c:pt idx="5761">
                  <c:v>974</c:v>
                </c:pt>
                <c:pt idx="5762">
                  <c:v>974</c:v>
                </c:pt>
                <c:pt idx="5763">
                  <c:v>974</c:v>
                </c:pt>
                <c:pt idx="5764">
                  <c:v>974</c:v>
                </c:pt>
                <c:pt idx="5765">
                  <c:v>974</c:v>
                </c:pt>
                <c:pt idx="5766">
                  <c:v>974</c:v>
                </c:pt>
                <c:pt idx="5767">
                  <c:v>974</c:v>
                </c:pt>
                <c:pt idx="5768">
                  <c:v>974</c:v>
                </c:pt>
                <c:pt idx="5769">
                  <c:v>974</c:v>
                </c:pt>
                <c:pt idx="5770">
                  <c:v>974</c:v>
                </c:pt>
                <c:pt idx="5771">
                  <c:v>974</c:v>
                </c:pt>
                <c:pt idx="5772">
                  <c:v>974</c:v>
                </c:pt>
                <c:pt idx="5773">
                  <c:v>974</c:v>
                </c:pt>
                <c:pt idx="5774">
                  <c:v>974</c:v>
                </c:pt>
                <c:pt idx="5775">
                  <c:v>974</c:v>
                </c:pt>
                <c:pt idx="5776">
                  <c:v>974</c:v>
                </c:pt>
                <c:pt idx="5777">
                  <c:v>974</c:v>
                </c:pt>
                <c:pt idx="5778">
                  <c:v>974</c:v>
                </c:pt>
                <c:pt idx="5779">
                  <c:v>974</c:v>
                </c:pt>
                <c:pt idx="5780">
                  <c:v>974</c:v>
                </c:pt>
                <c:pt idx="5781">
                  <c:v>974</c:v>
                </c:pt>
                <c:pt idx="5782">
                  <c:v>974</c:v>
                </c:pt>
                <c:pt idx="5783">
                  <c:v>974</c:v>
                </c:pt>
                <c:pt idx="5784">
                  <c:v>974</c:v>
                </c:pt>
                <c:pt idx="5785">
                  <c:v>974</c:v>
                </c:pt>
                <c:pt idx="5786">
                  <c:v>974</c:v>
                </c:pt>
                <c:pt idx="5787">
                  <c:v>974</c:v>
                </c:pt>
                <c:pt idx="5788">
                  <c:v>974</c:v>
                </c:pt>
                <c:pt idx="5789">
                  <c:v>974</c:v>
                </c:pt>
                <c:pt idx="5790">
                  <c:v>974</c:v>
                </c:pt>
                <c:pt idx="5791">
                  <c:v>974</c:v>
                </c:pt>
                <c:pt idx="5792">
                  <c:v>974</c:v>
                </c:pt>
                <c:pt idx="5793">
                  <c:v>974</c:v>
                </c:pt>
                <c:pt idx="5794">
                  <c:v>974</c:v>
                </c:pt>
                <c:pt idx="5795">
                  <c:v>974</c:v>
                </c:pt>
                <c:pt idx="5796">
                  <c:v>974</c:v>
                </c:pt>
                <c:pt idx="5797">
                  <c:v>974</c:v>
                </c:pt>
                <c:pt idx="5798">
                  <c:v>974</c:v>
                </c:pt>
                <c:pt idx="5799">
                  <c:v>974</c:v>
                </c:pt>
                <c:pt idx="5800">
                  <c:v>974</c:v>
                </c:pt>
                <c:pt idx="5801">
                  <c:v>974</c:v>
                </c:pt>
                <c:pt idx="5802">
                  <c:v>974</c:v>
                </c:pt>
                <c:pt idx="5803">
                  <c:v>974</c:v>
                </c:pt>
                <c:pt idx="5804">
                  <c:v>974</c:v>
                </c:pt>
                <c:pt idx="5805">
                  <c:v>974</c:v>
                </c:pt>
                <c:pt idx="5806">
                  <c:v>974</c:v>
                </c:pt>
                <c:pt idx="5807">
                  <c:v>974</c:v>
                </c:pt>
                <c:pt idx="5808">
                  <c:v>974</c:v>
                </c:pt>
                <c:pt idx="5809">
                  <c:v>974</c:v>
                </c:pt>
                <c:pt idx="5810">
                  <c:v>974</c:v>
                </c:pt>
                <c:pt idx="5811">
                  <c:v>974</c:v>
                </c:pt>
                <c:pt idx="5812">
                  <c:v>974</c:v>
                </c:pt>
                <c:pt idx="5813">
                  <c:v>974</c:v>
                </c:pt>
                <c:pt idx="5814">
                  <c:v>974</c:v>
                </c:pt>
                <c:pt idx="5815">
                  <c:v>974</c:v>
                </c:pt>
                <c:pt idx="5816">
                  <c:v>974</c:v>
                </c:pt>
                <c:pt idx="5817">
                  <c:v>974</c:v>
                </c:pt>
                <c:pt idx="5818">
                  <c:v>974</c:v>
                </c:pt>
                <c:pt idx="5819">
                  <c:v>974</c:v>
                </c:pt>
                <c:pt idx="5820">
                  <c:v>974</c:v>
                </c:pt>
                <c:pt idx="5821">
                  <c:v>974</c:v>
                </c:pt>
                <c:pt idx="5822">
                  <c:v>974</c:v>
                </c:pt>
                <c:pt idx="5823">
                  <c:v>974</c:v>
                </c:pt>
                <c:pt idx="5824">
                  <c:v>974</c:v>
                </c:pt>
                <c:pt idx="5825">
                  <c:v>974</c:v>
                </c:pt>
                <c:pt idx="5826">
                  <c:v>974</c:v>
                </c:pt>
                <c:pt idx="5827">
                  <c:v>974</c:v>
                </c:pt>
                <c:pt idx="5828">
                  <c:v>974</c:v>
                </c:pt>
                <c:pt idx="5829">
                  <c:v>974</c:v>
                </c:pt>
                <c:pt idx="5830">
                  <c:v>974</c:v>
                </c:pt>
                <c:pt idx="5831">
                  <c:v>974</c:v>
                </c:pt>
                <c:pt idx="5832">
                  <c:v>974</c:v>
                </c:pt>
                <c:pt idx="5833">
                  <c:v>974</c:v>
                </c:pt>
                <c:pt idx="5834">
                  <c:v>974</c:v>
                </c:pt>
                <c:pt idx="5835">
                  <c:v>974</c:v>
                </c:pt>
                <c:pt idx="5836">
                  <c:v>974</c:v>
                </c:pt>
                <c:pt idx="5837">
                  <c:v>974</c:v>
                </c:pt>
                <c:pt idx="5838">
                  <c:v>974</c:v>
                </c:pt>
                <c:pt idx="5839">
                  <c:v>974</c:v>
                </c:pt>
                <c:pt idx="5840">
                  <c:v>974</c:v>
                </c:pt>
                <c:pt idx="5841">
                  <c:v>974</c:v>
                </c:pt>
                <c:pt idx="5842">
                  <c:v>974</c:v>
                </c:pt>
                <c:pt idx="5843">
                  <c:v>974</c:v>
                </c:pt>
                <c:pt idx="5844">
                  <c:v>974</c:v>
                </c:pt>
                <c:pt idx="5845">
                  <c:v>974</c:v>
                </c:pt>
                <c:pt idx="5846">
                  <c:v>974</c:v>
                </c:pt>
                <c:pt idx="5847">
                  <c:v>974</c:v>
                </c:pt>
                <c:pt idx="5848">
                  <c:v>974</c:v>
                </c:pt>
                <c:pt idx="5849">
                  <c:v>974</c:v>
                </c:pt>
                <c:pt idx="5850">
                  <c:v>974</c:v>
                </c:pt>
                <c:pt idx="5851">
                  <c:v>974</c:v>
                </c:pt>
                <c:pt idx="5852">
                  <c:v>974</c:v>
                </c:pt>
                <c:pt idx="5853">
                  <c:v>974</c:v>
                </c:pt>
                <c:pt idx="5854">
                  <c:v>974</c:v>
                </c:pt>
                <c:pt idx="5855">
                  <c:v>974</c:v>
                </c:pt>
                <c:pt idx="5856">
                  <c:v>974</c:v>
                </c:pt>
                <c:pt idx="5857">
                  <c:v>974</c:v>
                </c:pt>
                <c:pt idx="5858">
                  <c:v>974</c:v>
                </c:pt>
                <c:pt idx="5859">
                  <c:v>974</c:v>
                </c:pt>
                <c:pt idx="5860">
                  <c:v>974</c:v>
                </c:pt>
                <c:pt idx="5861">
                  <c:v>974</c:v>
                </c:pt>
                <c:pt idx="5862">
                  <c:v>974</c:v>
                </c:pt>
                <c:pt idx="5863">
                  <c:v>974</c:v>
                </c:pt>
                <c:pt idx="5864">
                  <c:v>974</c:v>
                </c:pt>
                <c:pt idx="5865">
                  <c:v>974</c:v>
                </c:pt>
                <c:pt idx="5866">
                  <c:v>974</c:v>
                </c:pt>
                <c:pt idx="5867">
                  <c:v>974</c:v>
                </c:pt>
                <c:pt idx="5868">
                  <c:v>974</c:v>
                </c:pt>
                <c:pt idx="5869">
                  <c:v>974</c:v>
                </c:pt>
                <c:pt idx="5870">
                  <c:v>974</c:v>
                </c:pt>
                <c:pt idx="5871">
                  <c:v>974</c:v>
                </c:pt>
                <c:pt idx="5872">
                  <c:v>974</c:v>
                </c:pt>
                <c:pt idx="5873">
                  <c:v>974</c:v>
                </c:pt>
                <c:pt idx="5874">
                  <c:v>974</c:v>
                </c:pt>
                <c:pt idx="5875">
                  <c:v>974</c:v>
                </c:pt>
                <c:pt idx="5876">
                  <c:v>974</c:v>
                </c:pt>
                <c:pt idx="5877">
                  <c:v>974</c:v>
                </c:pt>
                <c:pt idx="5878">
                  <c:v>974</c:v>
                </c:pt>
                <c:pt idx="5879">
                  <c:v>974</c:v>
                </c:pt>
                <c:pt idx="5880">
                  <c:v>974</c:v>
                </c:pt>
                <c:pt idx="5881">
                  <c:v>974</c:v>
                </c:pt>
                <c:pt idx="5882">
                  <c:v>974</c:v>
                </c:pt>
                <c:pt idx="5883">
                  <c:v>974</c:v>
                </c:pt>
                <c:pt idx="5884">
                  <c:v>974</c:v>
                </c:pt>
                <c:pt idx="5885">
                  <c:v>974</c:v>
                </c:pt>
                <c:pt idx="5886">
                  <c:v>974</c:v>
                </c:pt>
                <c:pt idx="5887">
                  <c:v>974</c:v>
                </c:pt>
                <c:pt idx="5888">
                  <c:v>974</c:v>
                </c:pt>
                <c:pt idx="5889">
                  <c:v>974</c:v>
                </c:pt>
                <c:pt idx="5890">
                  <c:v>974</c:v>
                </c:pt>
                <c:pt idx="5891">
                  <c:v>974</c:v>
                </c:pt>
                <c:pt idx="5892">
                  <c:v>974</c:v>
                </c:pt>
                <c:pt idx="5893">
                  <c:v>974</c:v>
                </c:pt>
                <c:pt idx="5894">
                  <c:v>974</c:v>
                </c:pt>
                <c:pt idx="5895">
                  <c:v>974</c:v>
                </c:pt>
                <c:pt idx="5896">
                  <c:v>974</c:v>
                </c:pt>
                <c:pt idx="5897">
                  <c:v>974</c:v>
                </c:pt>
                <c:pt idx="5898">
                  <c:v>974</c:v>
                </c:pt>
                <c:pt idx="5899">
                  <c:v>974</c:v>
                </c:pt>
                <c:pt idx="5900">
                  <c:v>974</c:v>
                </c:pt>
                <c:pt idx="5901">
                  <c:v>974</c:v>
                </c:pt>
                <c:pt idx="5902">
                  <c:v>974</c:v>
                </c:pt>
                <c:pt idx="5903">
                  <c:v>974</c:v>
                </c:pt>
                <c:pt idx="5904">
                  <c:v>974</c:v>
                </c:pt>
                <c:pt idx="5905">
                  <c:v>974</c:v>
                </c:pt>
                <c:pt idx="5906">
                  <c:v>974</c:v>
                </c:pt>
                <c:pt idx="5907">
                  <c:v>974</c:v>
                </c:pt>
                <c:pt idx="5908">
                  <c:v>974</c:v>
                </c:pt>
                <c:pt idx="5909">
                  <c:v>974</c:v>
                </c:pt>
                <c:pt idx="5910">
                  <c:v>974</c:v>
                </c:pt>
                <c:pt idx="5911">
                  <c:v>974</c:v>
                </c:pt>
                <c:pt idx="5912">
                  <c:v>974</c:v>
                </c:pt>
                <c:pt idx="5913">
                  <c:v>974</c:v>
                </c:pt>
                <c:pt idx="5914">
                  <c:v>974</c:v>
                </c:pt>
                <c:pt idx="5915">
                  <c:v>974</c:v>
                </c:pt>
                <c:pt idx="5916">
                  <c:v>974</c:v>
                </c:pt>
                <c:pt idx="5917">
                  <c:v>974</c:v>
                </c:pt>
                <c:pt idx="5918">
                  <c:v>974</c:v>
                </c:pt>
                <c:pt idx="5919">
                  <c:v>974</c:v>
                </c:pt>
                <c:pt idx="5920">
                  <c:v>974</c:v>
                </c:pt>
                <c:pt idx="5921">
                  <c:v>974</c:v>
                </c:pt>
                <c:pt idx="5922">
                  <c:v>974</c:v>
                </c:pt>
                <c:pt idx="5923">
                  <c:v>974</c:v>
                </c:pt>
                <c:pt idx="5924">
                  <c:v>974</c:v>
                </c:pt>
                <c:pt idx="5925">
                  <c:v>974</c:v>
                </c:pt>
                <c:pt idx="5926">
                  <c:v>974</c:v>
                </c:pt>
                <c:pt idx="5927">
                  <c:v>974</c:v>
                </c:pt>
                <c:pt idx="5928">
                  <c:v>974</c:v>
                </c:pt>
                <c:pt idx="5929">
                  <c:v>974</c:v>
                </c:pt>
                <c:pt idx="5930">
                  <c:v>974</c:v>
                </c:pt>
                <c:pt idx="5931">
                  <c:v>974</c:v>
                </c:pt>
                <c:pt idx="5932">
                  <c:v>974</c:v>
                </c:pt>
                <c:pt idx="5933">
                  <c:v>974</c:v>
                </c:pt>
                <c:pt idx="5934">
                  <c:v>974</c:v>
                </c:pt>
                <c:pt idx="5935">
                  <c:v>974</c:v>
                </c:pt>
                <c:pt idx="5936">
                  <c:v>974</c:v>
                </c:pt>
                <c:pt idx="5937">
                  <c:v>974</c:v>
                </c:pt>
                <c:pt idx="5938">
                  <c:v>974</c:v>
                </c:pt>
                <c:pt idx="5939">
                  <c:v>974</c:v>
                </c:pt>
                <c:pt idx="5940">
                  <c:v>974</c:v>
                </c:pt>
                <c:pt idx="5941">
                  <c:v>974</c:v>
                </c:pt>
                <c:pt idx="5942">
                  <c:v>974</c:v>
                </c:pt>
                <c:pt idx="5943">
                  <c:v>974</c:v>
                </c:pt>
                <c:pt idx="5944">
                  <c:v>974</c:v>
                </c:pt>
                <c:pt idx="5945">
                  <c:v>974</c:v>
                </c:pt>
                <c:pt idx="5946">
                  <c:v>974</c:v>
                </c:pt>
                <c:pt idx="5947">
                  <c:v>974</c:v>
                </c:pt>
                <c:pt idx="5948">
                  <c:v>974</c:v>
                </c:pt>
                <c:pt idx="5949">
                  <c:v>974</c:v>
                </c:pt>
                <c:pt idx="5950">
                  <c:v>974</c:v>
                </c:pt>
                <c:pt idx="5951">
                  <c:v>974</c:v>
                </c:pt>
                <c:pt idx="5952">
                  <c:v>974</c:v>
                </c:pt>
                <c:pt idx="5953">
                  <c:v>974</c:v>
                </c:pt>
                <c:pt idx="5954">
                  <c:v>974</c:v>
                </c:pt>
                <c:pt idx="5955">
                  <c:v>974</c:v>
                </c:pt>
                <c:pt idx="5956">
                  <c:v>974</c:v>
                </c:pt>
                <c:pt idx="5957">
                  <c:v>974</c:v>
                </c:pt>
                <c:pt idx="5958">
                  <c:v>974</c:v>
                </c:pt>
                <c:pt idx="5959">
                  <c:v>974</c:v>
                </c:pt>
                <c:pt idx="5960">
                  <c:v>974</c:v>
                </c:pt>
                <c:pt idx="5961">
                  <c:v>974</c:v>
                </c:pt>
                <c:pt idx="5962">
                  <c:v>974</c:v>
                </c:pt>
                <c:pt idx="5963">
                  <c:v>974</c:v>
                </c:pt>
                <c:pt idx="5964">
                  <c:v>974</c:v>
                </c:pt>
                <c:pt idx="5965">
                  <c:v>974</c:v>
                </c:pt>
                <c:pt idx="5966">
                  <c:v>974</c:v>
                </c:pt>
                <c:pt idx="5967">
                  <c:v>974</c:v>
                </c:pt>
                <c:pt idx="5968">
                  <c:v>974</c:v>
                </c:pt>
                <c:pt idx="5969">
                  <c:v>974</c:v>
                </c:pt>
                <c:pt idx="5970">
                  <c:v>974</c:v>
                </c:pt>
                <c:pt idx="5971">
                  <c:v>974</c:v>
                </c:pt>
                <c:pt idx="5972">
                  <c:v>974</c:v>
                </c:pt>
                <c:pt idx="5973">
                  <c:v>974</c:v>
                </c:pt>
                <c:pt idx="5974">
                  <c:v>974</c:v>
                </c:pt>
                <c:pt idx="5975">
                  <c:v>974</c:v>
                </c:pt>
                <c:pt idx="5976">
                  <c:v>974</c:v>
                </c:pt>
                <c:pt idx="5977">
                  <c:v>974</c:v>
                </c:pt>
                <c:pt idx="5978">
                  <c:v>974</c:v>
                </c:pt>
                <c:pt idx="5979">
                  <c:v>974</c:v>
                </c:pt>
                <c:pt idx="5980">
                  <c:v>974</c:v>
                </c:pt>
                <c:pt idx="5981">
                  <c:v>974</c:v>
                </c:pt>
                <c:pt idx="5982">
                  <c:v>974</c:v>
                </c:pt>
                <c:pt idx="5983">
                  <c:v>974</c:v>
                </c:pt>
                <c:pt idx="5984">
                  <c:v>974</c:v>
                </c:pt>
                <c:pt idx="5985">
                  <c:v>974</c:v>
                </c:pt>
                <c:pt idx="5986">
                  <c:v>974</c:v>
                </c:pt>
                <c:pt idx="5987">
                  <c:v>974</c:v>
                </c:pt>
                <c:pt idx="5988">
                  <c:v>974</c:v>
                </c:pt>
                <c:pt idx="5989">
                  <c:v>974</c:v>
                </c:pt>
                <c:pt idx="5990">
                  <c:v>974</c:v>
                </c:pt>
                <c:pt idx="5991">
                  <c:v>974</c:v>
                </c:pt>
                <c:pt idx="5992">
                  <c:v>974</c:v>
                </c:pt>
                <c:pt idx="5993">
                  <c:v>974</c:v>
                </c:pt>
                <c:pt idx="5994">
                  <c:v>974</c:v>
                </c:pt>
                <c:pt idx="5995">
                  <c:v>974</c:v>
                </c:pt>
                <c:pt idx="5996">
                  <c:v>974</c:v>
                </c:pt>
                <c:pt idx="5997">
                  <c:v>974</c:v>
                </c:pt>
                <c:pt idx="5998">
                  <c:v>974</c:v>
                </c:pt>
                <c:pt idx="5999">
                  <c:v>974</c:v>
                </c:pt>
                <c:pt idx="6000">
                  <c:v>974</c:v>
                </c:pt>
                <c:pt idx="6001">
                  <c:v>974</c:v>
                </c:pt>
                <c:pt idx="6002">
                  <c:v>974</c:v>
                </c:pt>
                <c:pt idx="6003">
                  <c:v>974</c:v>
                </c:pt>
                <c:pt idx="6004">
                  <c:v>974</c:v>
                </c:pt>
                <c:pt idx="6005">
                  <c:v>974</c:v>
                </c:pt>
                <c:pt idx="6006">
                  <c:v>974</c:v>
                </c:pt>
                <c:pt idx="6007">
                  <c:v>974</c:v>
                </c:pt>
                <c:pt idx="6008">
                  <c:v>974</c:v>
                </c:pt>
                <c:pt idx="6009">
                  <c:v>974</c:v>
                </c:pt>
                <c:pt idx="6010">
                  <c:v>974</c:v>
                </c:pt>
                <c:pt idx="6011">
                  <c:v>974</c:v>
                </c:pt>
                <c:pt idx="6012">
                  <c:v>974</c:v>
                </c:pt>
                <c:pt idx="6013">
                  <c:v>974</c:v>
                </c:pt>
                <c:pt idx="6014">
                  <c:v>974</c:v>
                </c:pt>
                <c:pt idx="6015">
                  <c:v>974</c:v>
                </c:pt>
                <c:pt idx="6016">
                  <c:v>974</c:v>
                </c:pt>
                <c:pt idx="6017">
                  <c:v>974</c:v>
                </c:pt>
                <c:pt idx="6018">
                  <c:v>974</c:v>
                </c:pt>
                <c:pt idx="6019">
                  <c:v>974</c:v>
                </c:pt>
                <c:pt idx="6020">
                  <c:v>974</c:v>
                </c:pt>
                <c:pt idx="6021">
                  <c:v>974</c:v>
                </c:pt>
                <c:pt idx="6022">
                  <c:v>974</c:v>
                </c:pt>
                <c:pt idx="6023">
                  <c:v>974</c:v>
                </c:pt>
                <c:pt idx="6024">
                  <c:v>974</c:v>
                </c:pt>
                <c:pt idx="6025">
                  <c:v>974</c:v>
                </c:pt>
                <c:pt idx="6026">
                  <c:v>974</c:v>
                </c:pt>
                <c:pt idx="6027">
                  <c:v>974</c:v>
                </c:pt>
                <c:pt idx="6028">
                  <c:v>974</c:v>
                </c:pt>
                <c:pt idx="6029">
                  <c:v>974</c:v>
                </c:pt>
                <c:pt idx="6030">
                  <c:v>974</c:v>
                </c:pt>
                <c:pt idx="6031">
                  <c:v>974</c:v>
                </c:pt>
                <c:pt idx="6032">
                  <c:v>974</c:v>
                </c:pt>
                <c:pt idx="6033">
                  <c:v>974</c:v>
                </c:pt>
                <c:pt idx="6034">
                  <c:v>974</c:v>
                </c:pt>
                <c:pt idx="6035">
                  <c:v>974</c:v>
                </c:pt>
                <c:pt idx="6036">
                  <c:v>974</c:v>
                </c:pt>
                <c:pt idx="6037">
                  <c:v>974</c:v>
                </c:pt>
                <c:pt idx="6038">
                  <c:v>974</c:v>
                </c:pt>
                <c:pt idx="6039">
                  <c:v>974</c:v>
                </c:pt>
                <c:pt idx="6040">
                  <c:v>974</c:v>
                </c:pt>
                <c:pt idx="6041">
                  <c:v>974</c:v>
                </c:pt>
                <c:pt idx="6042">
                  <c:v>974</c:v>
                </c:pt>
                <c:pt idx="6043">
                  <c:v>974</c:v>
                </c:pt>
                <c:pt idx="6044">
                  <c:v>974</c:v>
                </c:pt>
                <c:pt idx="6045">
                  <c:v>974</c:v>
                </c:pt>
                <c:pt idx="6046">
                  <c:v>974</c:v>
                </c:pt>
                <c:pt idx="6047">
                  <c:v>974</c:v>
                </c:pt>
                <c:pt idx="6048">
                  <c:v>974</c:v>
                </c:pt>
                <c:pt idx="6049">
                  <c:v>974</c:v>
                </c:pt>
                <c:pt idx="6050">
                  <c:v>974</c:v>
                </c:pt>
                <c:pt idx="6051">
                  <c:v>974</c:v>
                </c:pt>
                <c:pt idx="6052">
                  <c:v>974</c:v>
                </c:pt>
                <c:pt idx="6053">
                  <c:v>974</c:v>
                </c:pt>
                <c:pt idx="6054">
                  <c:v>974</c:v>
                </c:pt>
                <c:pt idx="6055">
                  <c:v>974</c:v>
                </c:pt>
                <c:pt idx="6056">
                  <c:v>974</c:v>
                </c:pt>
                <c:pt idx="6057">
                  <c:v>974</c:v>
                </c:pt>
                <c:pt idx="6058">
                  <c:v>974</c:v>
                </c:pt>
                <c:pt idx="6059">
                  <c:v>974</c:v>
                </c:pt>
                <c:pt idx="6060">
                  <c:v>974</c:v>
                </c:pt>
                <c:pt idx="6061">
                  <c:v>974</c:v>
                </c:pt>
                <c:pt idx="6062">
                  <c:v>974</c:v>
                </c:pt>
                <c:pt idx="6063">
                  <c:v>974</c:v>
                </c:pt>
                <c:pt idx="6064">
                  <c:v>974</c:v>
                </c:pt>
                <c:pt idx="6065">
                  <c:v>974</c:v>
                </c:pt>
                <c:pt idx="6066">
                  <c:v>974</c:v>
                </c:pt>
                <c:pt idx="6067">
                  <c:v>974</c:v>
                </c:pt>
                <c:pt idx="6068">
                  <c:v>974</c:v>
                </c:pt>
                <c:pt idx="6069">
                  <c:v>974</c:v>
                </c:pt>
                <c:pt idx="6070">
                  <c:v>974</c:v>
                </c:pt>
                <c:pt idx="6071">
                  <c:v>974</c:v>
                </c:pt>
                <c:pt idx="6072">
                  <c:v>974</c:v>
                </c:pt>
                <c:pt idx="6073">
                  <c:v>974</c:v>
                </c:pt>
                <c:pt idx="6074">
                  <c:v>974</c:v>
                </c:pt>
                <c:pt idx="6075">
                  <c:v>974</c:v>
                </c:pt>
                <c:pt idx="6076">
                  <c:v>974</c:v>
                </c:pt>
                <c:pt idx="6077">
                  <c:v>974</c:v>
                </c:pt>
                <c:pt idx="6078">
                  <c:v>974</c:v>
                </c:pt>
                <c:pt idx="6079">
                  <c:v>974</c:v>
                </c:pt>
                <c:pt idx="6080">
                  <c:v>974</c:v>
                </c:pt>
                <c:pt idx="6081">
                  <c:v>974</c:v>
                </c:pt>
                <c:pt idx="6082">
                  <c:v>974</c:v>
                </c:pt>
                <c:pt idx="6083">
                  <c:v>974</c:v>
                </c:pt>
                <c:pt idx="6084">
                  <c:v>974</c:v>
                </c:pt>
                <c:pt idx="6085">
                  <c:v>974</c:v>
                </c:pt>
                <c:pt idx="6086">
                  <c:v>974</c:v>
                </c:pt>
                <c:pt idx="6087">
                  <c:v>974</c:v>
                </c:pt>
                <c:pt idx="6088">
                  <c:v>974</c:v>
                </c:pt>
                <c:pt idx="6089">
                  <c:v>974</c:v>
                </c:pt>
                <c:pt idx="6090">
                  <c:v>974</c:v>
                </c:pt>
                <c:pt idx="6091">
                  <c:v>974</c:v>
                </c:pt>
                <c:pt idx="6092">
                  <c:v>974</c:v>
                </c:pt>
                <c:pt idx="6093">
                  <c:v>974</c:v>
                </c:pt>
                <c:pt idx="6094">
                  <c:v>974</c:v>
                </c:pt>
                <c:pt idx="6095">
                  <c:v>974</c:v>
                </c:pt>
                <c:pt idx="6096">
                  <c:v>974</c:v>
                </c:pt>
                <c:pt idx="6097">
                  <c:v>974</c:v>
                </c:pt>
                <c:pt idx="6098">
                  <c:v>974</c:v>
                </c:pt>
                <c:pt idx="6099">
                  <c:v>974</c:v>
                </c:pt>
                <c:pt idx="6100">
                  <c:v>974</c:v>
                </c:pt>
                <c:pt idx="6101">
                  <c:v>974</c:v>
                </c:pt>
                <c:pt idx="6102">
                  <c:v>974</c:v>
                </c:pt>
                <c:pt idx="6103">
                  <c:v>974</c:v>
                </c:pt>
                <c:pt idx="6104">
                  <c:v>974</c:v>
                </c:pt>
                <c:pt idx="6105">
                  <c:v>974</c:v>
                </c:pt>
                <c:pt idx="6106">
                  <c:v>974</c:v>
                </c:pt>
                <c:pt idx="6107">
                  <c:v>974</c:v>
                </c:pt>
                <c:pt idx="6108">
                  <c:v>974</c:v>
                </c:pt>
                <c:pt idx="6109">
                  <c:v>974</c:v>
                </c:pt>
                <c:pt idx="6110">
                  <c:v>974</c:v>
                </c:pt>
                <c:pt idx="6111">
                  <c:v>974</c:v>
                </c:pt>
                <c:pt idx="6112">
                  <c:v>974</c:v>
                </c:pt>
                <c:pt idx="6113">
                  <c:v>974</c:v>
                </c:pt>
                <c:pt idx="6114">
                  <c:v>974</c:v>
                </c:pt>
                <c:pt idx="6115">
                  <c:v>974</c:v>
                </c:pt>
                <c:pt idx="6116">
                  <c:v>974</c:v>
                </c:pt>
                <c:pt idx="6117">
                  <c:v>974</c:v>
                </c:pt>
                <c:pt idx="6118">
                  <c:v>974</c:v>
                </c:pt>
                <c:pt idx="6119">
                  <c:v>974</c:v>
                </c:pt>
                <c:pt idx="6120">
                  <c:v>974</c:v>
                </c:pt>
                <c:pt idx="6121">
                  <c:v>974</c:v>
                </c:pt>
                <c:pt idx="6122">
                  <c:v>974</c:v>
                </c:pt>
                <c:pt idx="6123">
                  <c:v>974</c:v>
                </c:pt>
                <c:pt idx="6124">
                  <c:v>974</c:v>
                </c:pt>
                <c:pt idx="6125">
                  <c:v>974</c:v>
                </c:pt>
                <c:pt idx="6126">
                  <c:v>974</c:v>
                </c:pt>
                <c:pt idx="6127">
                  <c:v>974</c:v>
                </c:pt>
                <c:pt idx="6128">
                  <c:v>974</c:v>
                </c:pt>
                <c:pt idx="6129">
                  <c:v>974</c:v>
                </c:pt>
                <c:pt idx="6130">
                  <c:v>974</c:v>
                </c:pt>
                <c:pt idx="6131">
                  <c:v>974</c:v>
                </c:pt>
                <c:pt idx="6132">
                  <c:v>974</c:v>
                </c:pt>
                <c:pt idx="6133">
                  <c:v>974</c:v>
                </c:pt>
                <c:pt idx="6134">
                  <c:v>974</c:v>
                </c:pt>
                <c:pt idx="6135">
                  <c:v>974</c:v>
                </c:pt>
                <c:pt idx="6136">
                  <c:v>974</c:v>
                </c:pt>
                <c:pt idx="6137">
                  <c:v>974</c:v>
                </c:pt>
                <c:pt idx="6138">
                  <c:v>974</c:v>
                </c:pt>
                <c:pt idx="6139">
                  <c:v>974</c:v>
                </c:pt>
                <c:pt idx="6140">
                  <c:v>974</c:v>
                </c:pt>
                <c:pt idx="6141">
                  <c:v>974</c:v>
                </c:pt>
                <c:pt idx="6142">
                  <c:v>974</c:v>
                </c:pt>
                <c:pt idx="6143">
                  <c:v>974</c:v>
                </c:pt>
                <c:pt idx="6144">
                  <c:v>974</c:v>
                </c:pt>
                <c:pt idx="6145">
                  <c:v>974</c:v>
                </c:pt>
                <c:pt idx="6146">
                  <c:v>974</c:v>
                </c:pt>
                <c:pt idx="6147">
                  <c:v>974</c:v>
                </c:pt>
                <c:pt idx="6148">
                  <c:v>974</c:v>
                </c:pt>
                <c:pt idx="6149">
                  <c:v>974</c:v>
                </c:pt>
                <c:pt idx="6150">
                  <c:v>974</c:v>
                </c:pt>
                <c:pt idx="6151">
                  <c:v>974</c:v>
                </c:pt>
                <c:pt idx="6152">
                  <c:v>974</c:v>
                </c:pt>
                <c:pt idx="6153">
                  <c:v>974</c:v>
                </c:pt>
                <c:pt idx="6154">
                  <c:v>974</c:v>
                </c:pt>
                <c:pt idx="6155">
                  <c:v>974</c:v>
                </c:pt>
                <c:pt idx="6156">
                  <c:v>974</c:v>
                </c:pt>
                <c:pt idx="6157">
                  <c:v>974</c:v>
                </c:pt>
                <c:pt idx="6158">
                  <c:v>974</c:v>
                </c:pt>
                <c:pt idx="6159">
                  <c:v>974</c:v>
                </c:pt>
                <c:pt idx="6160">
                  <c:v>974</c:v>
                </c:pt>
                <c:pt idx="6161">
                  <c:v>974</c:v>
                </c:pt>
                <c:pt idx="6162">
                  <c:v>974</c:v>
                </c:pt>
                <c:pt idx="6163">
                  <c:v>974</c:v>
                </c:pt>
                <c:pt idx="6164">
                  <c:v>974</c:v>
                </c:pt>
                <c:pt idx="6165">
                  <c:v>974</c:v>
                </c:pt>
                <c:pt idx="6166">
                  <c:v>974</c:v>
                </c:pt>
                <c:pt idx="6167">
                  <c:v>974</c:v>
                </c:pt>
                <c:pt idx="6168">
                  <c:v>974</c:v>
                </c:pt>
                <c:pt idx="6169">
                  <c:v>974</c:v>
                </c:pt>
                <c:pt idx="6170">
                  <c:v>974</c:v>
                </c:pt>
                <c:pt idx="6171">
                  <c:v>974</c:v>
                </c:pt>
                <c:pt idx="6172">
                  <c:v>974</c:v>
                </c:pt>
                <c:pt idx="6173">
                  <c:v>974</c:v>
                </c:pt>
                <c:pt idx="6174">
                  <c:v>974</c:v>
                </c:pt>
                <c:pt idx="6175">
                  <c:v>974</c:v>
                </c:pt>
                <c:pt idx="6176">
                  <c:v>974</c:v>
                </c:pt>
                <c:pt idx="6177">
                  <c:v>974</c:v>
                </c:pt>
                <c:pt idx="6178">
                  <c:v>974</c:v>
                </c:pt>
                <c:pt idx="6179">
                  <c:v>974</c:v>
                </c:pt>
                <c:pt idx="6180">
                  <c:v>974</c:v>
                </c:pt>
                <c:pt idx="6181">
                  <c:v>974</c:v>
                </c:pt>
                <c:pt idx="6182">
                  <c:v>974</c:v>
                </c:pt>
                <c:pt idx="6183">
                  <c:v>974</c:v>
                </c:pt>
                <c:pt idx="6184">
                  <c:v>974</c:v>
                </c:pt>
                <c:pt idx="6185">
                  <c:v>974</c:v>
                </c:pt>
                <c:pt idx="6186">
                  <c:v>974</c:v>
                </c:pt>
                <c:pt idx="6187">
                  <c:v>974</c:v>
                </c:pt>
                <c:pt idx="6188">
                  <c:v>974</c:v>
                </c:pt>
                <c:pt idx="6189">
                  <c:v>974</c:v>
                </c:pt>
                <c:pt idx="6190">
                  <c:v>974</c:v>
                </c:pt>
                <c:pt idx="6191">
                  <c:v>974</c:v>
                </c:pt>
                <c:pt idx="6192">
                  <c:v>974</c:v>
                </c:pt>
                <c:pt idx="6193">
                  <c:v>974</c:v>
                </c:pt>
                <c:pt idx="6194">
                  <c:v>974</c:v>
                </c:pt>
                <c:pt idx="6195">
                  <c:v>974</c:v>
                </c:pt>
                <c:pt idx="6196">
                  <c:v>974</c:v>
                </c:pt>
                <c:pt idx="6197">
                  <c:v>974</c:v>
                </c:pt>
                <c:pt idx="6198">
                  <c:v>974</c:v>
                </c:pt>
                <c:pt idx="6199">
                  <c:v>974</c:v>
                </c:pt>
                <c:pt idx="6200">
                  <c:v>974</c:v>
                </c:pt>
                <c:pt idx="6201">
                  <c:v>974</c:v>
                </c:pt>
                <c:pt idx="6202">
                  <c:v>974</c:v>
                </c:pt>
                <c:pt idx="6203">
                  <c:v>974</c:v>
                </c:pt>
                <c:pt idx="6204">
                  <c:v>974</c:v>
                </c:pt>
                <c:pt idx="6205">
                  <c:v>974</c:v>
                </c:pt>
                <c:pt idx="6206">
                  <c:v>974</c:v>
                </c:pt>
                <c:pt idx="6207">
                  <c:v>974</c:v>
                </c:pt>
                <c:pt idx="6208">
                  <c:v>974</c:v>
                </c:pt>
                <c:pt idx="6209">
                  <c:v>974</c:v>
                </c:pt>
                <c:pt idx="6210">
                  <c:v>974</c:v>
                </c:pt>
                <c:pt idx="6211">
                  <c:v>974</c:v>
                </c:pt>
                <c:pt idx="6212">
                  <c:v>974</c:v>
                </c:pt>
                <c:pt idx="6213">
                  <c:v>974</c:v>
                </c:pt>
                <c:pt idx="6214">
                  <c:v>974</c:v>
                </c:pt>
                <c:pt idx="6215">
                  <c:v>974</c:v>
                </c:pt>
                <c:pt idx="6216">
                  <c:v>974</c:v>
                </c:pt>
                <c:pt idx="6217">
                  <c:v>974</c:v>
                </c:pt>
                <c:pt idx="6218">
                  <c:v>974</c:v>
                </c:pt>
                <c:pt idx="6219">
                  <c:v>974</c:v>
                </c:pt>
                <c:pt idx="6220">
                  <c:v>974</c:v>
                </c:pt>
                <c:pt idx="6221">
                  <c:v>974</c:v>
                </c:pt>
                <c:pt idx="6222">
                  <c:v>974</c:v>
                </c:pt>
                <c:pt idx="6223">
                  <c:v>974</c:v>
                </c:pt>
                <c:pt idx="6224">
                  <c:v>974</c:v>
                </c:pt>
                <c:pt idx="6225">
                  <c:v>974</c:v>
                </c:pt>
                <c:pt idx="6226">
                  <c:v>974</c:v>
                </c:pt>
                <c:pt idx="6227">
                  <c:v>974</c:v>
                </c:pt>
                <c:pt idx="6228">
                  <c:v>974</c:v>
                </c:pt>
                <c:pt idx="6229">
                  <c:v>974</c:v>
                </c:pt>
                <c:pt idx="6230">
                  <c:v>974</c:v>
                </c:pt>
                <c:pt idx="6231">
                  <c:v>974</c:v>
                </c:pt>
                <c:pt idx="6232">
                  <c:v>974</c:v>
                </c:pt>
                <c:pt idx="6233">
                  <c:v>974</c:v>
                </c:pt>
                <c:pt idx="6234">
                  <c:v>974</c:v>
                </c:pt>
                <c:pt idx="6235">
                  <c:v>974</c:v>
                </c:pt>
                <c:pt idx="6236">
                  <c:v>974</c:v>
                </c:pt>
                <c:pt idx="6237">
                  <c:v>974</c:v>
                </c:pt>
                <c:pt idx="6238">
                  <c:v>974</c:v>
                </c:pt>
                <c:pt idx="6239">
                  <c:v>974</c:v>
                </c:pt>
                <c:pt idx="6240">
                  <c:v>974</c:v>
                </c:pt>
                <c:pt idx="6241">
                  <c:v>974</c:v>
                </c:pt>
                <c:pt idx="6242">
                  <c:v>974</c:v>
                </c:pt>
                <c:pt idx="6243">
                  <c:v>974</c:v>
                </c:pt>
                <c:pt idx="6244">
                  <c:v>974</c:v>
                </c:pt>
                <c:pt idx="6245">
                  <c:v>974</c:v>
                </c:pt>
                <c:pt idx="6246">
                  <c:v>974</c:v>
                </c:pt>
                <c:pt idx="6247">
                  <c:v>974</c:v>
                </c:pt>
                <c:pt idx="6248">
                  <c:v>974</c:v>
                </c:pt>
                <c:pt idx="6249">
                  <c:v>974</c:v>
                </c:pt>
                <c:pt idx="6250">
                  <c:v>974</c:v>
                </c:pt>
                <c:pt idx="6251">
                  <c:v>974</c:v>
                </c:pt>
                <c:pt idx="6252">
                  <c:v>974</c:v>
                </c:pt>
                <c:pt idx="6253">
                  <c:v>974</c:v>
                </c:pt>
                <c:pt idx="6254">
                  <c:v>974</c:v>
                </c:pt>
                <c:pt idx="6255">
                  <c:v>974</c:v>
                </c:pt>
                <c:pt idx="6256">
                  <c:v>974</c:v>
                </c:pt>
                <c:pt idx="6257">
                  <c:v>974</c:v>
                </c:pt>
                <c:pt idx="6258">
                  <c:v>974</c:v>
                </c:pt>
                <c:pt idx="6259">
                  <c:v>974</c:v>
                </c:pt>
                <c:pt idx="6260">
                  <c:v>974</c:v>
                </c:pt>
                <c:pt idx="6261">
                  <c:v>974</c:v>
                </c:pt>
                <c:pt idx="6262">
                  <c:v>974</c:v>
                </c:pt>
                <c:pt idx="6263">
                  <c:v>974</c:v>
                </c:pt>
                <c:pt idx="6264">
                  <c:v>974</c:v>
                </c:pt>
                <c:pt idx="6265">
                  <c:v>974</c:v>
                </c:pt>
                <c:pt idx="6266">
                  <c:v>974</c:v>
                </c:pt>
                <c:pt idx="6267">
                  <c:v>974</c:v>
                </c:pt>
                <c:pt idx="6268">
                  <c:v>974</c:v>
                </c:pt>
                <c:pt idx="6269">
                  <c:v>974</c:v>
                </c:pt>
                <c:pt idx="6270">
                  <c:v>974</c:v>
                </c:pt>
                <c:pt idx="6271">
                  <c:v>974</c:v>
                </c:pt>
                <c:pt idx="6272">
                  <c:v>974</c:v>
                </c:pt>
                <c:pt idx="6273">
                  <c:v>974</c:v>
                </c:pt>
                <c:pt idx="6274">
                  <c:v>974</c:v>
                </c:pt>
                <c:pt idx="6275">
                  <c:v>974</c:v>
                </c:pt>
                <c:pt idx="6276">
                  <c:v>974</c:v>
                </c:pt>
                <c:pt idx="6277">
                  <c:v>974</c:v>
                </c:pt>
                <c:pt idx="6278">
                  <c:v>974</c:v>
                </c:pt>
                <c:pt idx="6279">
                  <c:v>974</c:v>
                </c:pt>
                <c:pt idx="6280">
                  <c:v>974</c:v>
                </c:pt>
                <c:pt idx="6281">
                  <c:v>974</c:v>
                </c:pt>
                <c:pt idx="6282">
                  <c:v>974</c:v>
                </c:pt>
                <c:pt idx="6283">
                  <c:v>974</c:v>
                </c:pt>
                <c:pt idx="6284">
                  <c:v>974</c:v>
                </c:pt>
                <c:pt idx="6285">
                  <c:v>974</c:v>
                </c:pt>
                <c:pt idx="6286">
                  <c:v>974</c:v>
                </c:pt>
                <c:pt idx="6287">
                  <c:v>974</c:v>
                </c:pt>
                <c:pt idx="6288">
                  <c:v>974</c:v>
                </c:pt>
                <c:pt idx="6289">
                  <c:v>974</c:v>
                </c:pt>
                <c:pt idx="6290">
                  <c:v>974</c:v>
                </c:pt>
                <c:pt idx="6291">
                  <c:v>974</c:v>
                </c:pt>
                <c:pt idx="6292">
                  <c:v>974</c:v>
                </c:pt>
                <c:pt idx="6293">
                  <c:v>974</c:v>
                </c:pt>
                <c:pt idx="6294">
                  <c:v>974</c:v>
                </c:pt>
                <c:pt idx="6295">
                  <c:v>974</c:v>
                </c:pt>
                <c:pt idx="6296">
                  <c:v>974</c:v>
                </c:pt>
                <c:pt idx="6297">
                  <c:v>974</c:v>
                </c:pt>
                <c:pt idx="6298">
                  <c:v>974</c:v>
                </c:pt>
                <c:pt idx="6299">
                  <c:v>974</c:v>
                </c:pt>
                <c:pt idx="6300">
                  <c:v>974</c:v>
                </c:pt>
                <c:pt idx="6301">
                  <c:v>974</c:v>
                </c:pt>
                <c:pt idx="6302">
                  <c:v>974</c:v>
                </c:pt>
                <c:pt idx="6303">
                  <c:v>974</c:v>
                </c:pt>
                <c:pt idx="6304">
                  <c:v>974</c:v>
                </c:pt>
                <c:pt idx="6305">
                  <c:v>974</c:v>
                </c:pt>
                <c:pt idx="6306">
                  <c:v>974</c:v>
                </c:pt>
                <c:pt idx="6307">
                  <c:v>974</c:v>
                </c:pt>
                <c:pt idx="6308">
                  <c:v>974</c:v>
                </c:pt>
                <c:pt idx="6309">
                  <c:v>974</c:v>
                </c:pt>
                <c:pt idx="6310">
                  <c:v>974</c:v>
                </c:pt>
                <c:pt idx="6311">
                  <c:v>974</c:v>
                </c:pt>
                <c:pt idx="6312">
                  <c:v>974</c:v>
                </c:pt>
                <c:pt idx="6313">
                  <c:v>974</c:v>
                </c:pt>
                <c:pt idx="6314">
                  <c:v>974</c:v>
                </c:pt>
                <c:pt idx="6315">
                  <c:v>974</c:v>
                </c:pt>
                <c:pt idx="6316">
                  <c:v>974</c:v>
                </c:pt>
                <c:pt idx="6317">
                  <c:v>974</c:v>
                </c:pt>
                <c:pt idx="6318">
                  <c:v>974</c:v>
                </c:pt>
                <c:pt idx="6319">
                  <c:v>974</c:v>
                </c:pt>
                <c:pt idx="6320">
                  <c:v>974</c:v>
                </c:pt>
                <c:pt idx="6321">
                  <c:v>974</c:v>
                </c:pt>
                <c:pt idx="6322">
                  <c:v>974</c:v>
                </c:pt>
                <c:pt idx="6323">
                  <c:v>974</c:v>
                </c:pt>
                <c:pt idx="6324">
                  <c:v>974</c:v>
                </c:pt>
                <c:pt idx="6325">
                  <c:v>974</c:v>
                </c:pt>
                <c:pt idx="6326">
                  <c:v>974</c:v>
                </c:pt>
                <c:pt idx="6327">
                  <c:v>974</c:v>
                </c:pt>
                <c:pt idx="6328">
                  <c:v>974</c:v>
                </c:pt>
                <c:pt idx="6329">
                  <c:v>974</c:v>
                </c:pt>
                <c:pt idx="6330">
                  <c:v>974</c:v>
                </c:pt>
                <c:pt idx="6331">
                  <c:v>974</c:v>
                </c:pt>
                <c:pt idx="6332">
                  <c:v>974</c:v>
                </c:pt>
                <c:pt idx="6333">
                  <c:v>974</c:v>
                </c:pt>
                <c:pt idx="6334">
                  <c:v>974</c:v>
                </c:pt>
                <c:pt idx="6335">
                  <c:v>974</c:v>
                </c:pt>
                <c:pt idx="6336">
                  <c:v>974</c:v>
                </c:pt>
                <c:pt idx="6337">
                  <c:v>974</c:v>
                </c:pt>
                <c:pt idx="6338">
                  <c:v>974</c:v>
                </c:pt>
                <c:pt idx="6339">
                  <c:v>974</c:v>
                </c:pt>
                <c:pt idx="6340">
                  <c:v>974</c:v>
                </c:pt>
                <c:pt idx="6341">
                  <c:v>974</c:v>
                </c:pt>
                <c:pt idx="6342">
                  <c:v>974</c:v>
                </c:pt>
                <c:pt idx="6343">
                  <c:v>974</c:v>
                </c:pt>
                <c:pt idx="6344">
                  <c:v>974</c:v>
                </c:pt>
                <c:pt idx="6345">
                  <c:v>974</c:v>
                </c:pt>
                <c:pt idx="6346">
                  <c:v>974</c:v>
                </c:pt>
                <c:pt idx="6347">
                  <c:v>974</c:v>
                </c:pt>
                <c:pt idx="6348">
                  <c:v>974</c:v>
                </c:pt>
                <c:pt idx="6349">
                  <c:v>974</c:v>
                </c:pt>
                <c:pt idx="6350">
                  <c:v>974</c:v>
                </c:pt>
                <c:pt idx="6351">
                  <c:v>974</c:v>
                </c:pt>
                <c:pt idx="6352">
                  <c:v>974</c:v>
                </c:pt>
                <c:pt idx="6353">
                  <c:v>974</c:v>
                </c:pt>
                <c:pt idx="6354">
                  <c:v>974</c:v>
                </c:pt>
                <c:pt idx="6355">
                  <c:v>974</c:v>
                </c:pt>
                <c:pt idx="6356">
                  <c:v>974</c:v>
                </c:pt>
                <c:pt idx="6357">
                  <c:v>974</c:v>
                </c:pt>
                <c:pt idx="6358">
                  <c:v>974</c:v>
                </c:pt>
                <c:pt idx="6359">
                  <c:v>974</c:v>
                </c:pt>
                <c:pt idx="6360">
                  <c:v>974</c:v>
                </c:pt>
                <c:pt idx="6361">
                  <c:v>974</c:v>
                </c:pt>
                <c:pt idx="6362">
                  <c:v>974</c:v>
                </c:pt>
                <c:pt idx="6363">
                  <c:v>974</c:v>
                </c:pt>
                <c:pt idx="6364">
                  <c:v>974</c:v>
                </c:pt>
                <c:pt idx="6365">
                  <c:v>974</c:v>
                </c:pt>
                <c:pt idx="6366">
                  <c:v>974</c:v>
                </c:pt>
                <c:pt idx="6367">
                  <c:v>974</c:v>
                </c:pt>
                <c:pt idx="6368">
                  <c:v>974</c:v>
                </c:pt>
                <c:pt idx="6369">
                  <c:v>974</c:v>
                </c:pt>
                <c:pt idx="6370">
                  <c:v>974</c:v>
                </c:pt>
                <c:pt idx="6371">
                  <c:v>974</c:v>
                </c:pt>
                <c:pt idx="6372">
                  <c:v>974</c:v>
                </c:pt>
                <c:pt idx="6373">
                  <c:v>974</c:v>
                </c:pt>
                <c:pt idx="6374">
                  <c:v>974</c:v>
                </c:pt>
                <c:pt idx="6375">
                  <c:v>974</c:v>
                </c:pt>
                <c:pt idx="6376">
                  <c:v>974</c:v>
                </c:pt>
                <c:pt idx="6377">
                  <c:v>974</c:v>
                </c:pt>
                <c:pt idx="6378">
                  <c:v>974</c:v>
                </c:pt>
                <c:pt idx="6379">
                  <c:v>974</c:v>
                </c:pt>
                <c:pt idx="6380">
                  <c:v>974</c:v>
                </c:pt>
                <c:pt idx="6381">
                  <c:v>974</c:v>
                </c:pt>
                <c:pt idx="6382">
                  <c:v>974</c:v>
                </c:pt>
                <c:pt idx="6383">
                  <c:v>974</c:v>
                </c:pt>
                <c:pt idx="6384">
                  <c:v>974</c:v>
                </c:pt>
                <c:pt idx="6385">
                  <c:v>974</c:v>
                </c:pt>
                <c:pt idx="6386">
                  <c:v>974</c:v>
                </c:pt>
                <c:pt idx="6387">
                  <c:v>974</c:v>
                </c:pt>
                <c:pt idx="6388">
                  <c:v>974</c:v>
                </c:pt>
                <c:pt idx="6389">
                  <c:v>974</c:v>
                </c:pt>
                <c:pt idx="6390">
                  <c:v>974</c:v>
                </c:pt>
                <c:pt idx="6391">
                  <c:v>974</c:v>
                </c:pt>
                <c:pt idx="6392">
                  <c:v>974</c:v>
                </c:pt>
                <c:pt idx="6393">
                  <c:v>974</c:v>
                </c:pt>
                <c:pt idx="6394">
                  <c:v>974</c:v>
                </c:pt>
                <c:pt idx="6395">
                  <c:v>974</c:v>
                </c:pt>
                <c:pt idx="6396">
                  <c:v>974</c:v>
                </c:pt>
                <c:pt idx="6397">
                  <c:v>974</c:v>
                </c:pt>
                <c:pt idx="6398">
                  <c:v>974</c:v>
                </c:pt>
                <c:pt idx="6399">
                  <c:v>974</c:v>
                </c:pt>
                <c:pt idx="6400">
                  <c:v>974</c:v>
                </c:pt>
                <c:pt idx="6401">
                  <c:v>974</c:v>
                </c:pt>
                <c:pt idx="6402">
                  <c:v>974</c:v>
                </c:pt>
                <c:pt idx="6403">
                  <c:v>974</c:v>
                </c:pt>
                <c:pt idx="6404">
                  <c:v>974</c:v>
                </c:pt>
                <c:pt idx="6405">
                  <c:v>974</c:v>
                </c:pt>
                <c:pt idx="6406">
                  <c:v>974</c:v>
                </c:pt>
                <c:pt idx="6407">
                  <c:v>974</c:v>
                </c:pt>
                <c:pt idx="6408">
                  <c:v>974</c:v>
                </c:pt>
                <c:pt idx="6409">
                  <c:v>974</c:v>
                </c:pt>
                <c:pt idx="6410">
                  <c:v>974</c:v>
                </c:pt>
                <c:pt idx="6411">
                  <c:v>974</c:v>
                </c:pt>
                <c:pt idx="6412">
                  <c:v>974</c:v>
                </c:pt>
                <c:pt idx="6413">
                  <c:v>974</c:v>
                </c:pt>
                <c:pt idx="6414">
                  <c:v>974</c:v>
                </c:pt>
                <c:pt idx="6415">
                  <c:v>974</c:v>
                </c:pt>
                <c:pt idx="6416">
                  <c:v>974</c:v>
                </c:pt>
                <c:pt idx="6417">
                  <c:v>974</c:v>
                </c:pt>
                <c:pt idx="6418">
                  <c:v>974</c:v>
                </c:pt>
                <c:pt idx="6419">
                  <c:v>974</c:v>
                </c:pt>
                <c:pt idx="6420">
                  <c:v>974</c:v>
                </c:pt>
                <c:pt idx="6421">
                  <c:v>974</c:v>
                </c:pt>
                <c:pt idx="6422">
                  <c:v>974</c:v>
                </c:pt>
                <c:pt idx="6423">
                  <c:v>974</c:v>
                </c:pt>
                <c:pt idx="6424">
                  <c:v>974</c:v>
                </c:pt>
                <c:pt idx="6425">
                  <c:v>974</c:v>
                </c:pt>
                <c:pt idx="6426">
                  <c:v>974</c:v>
                </c:pt>
                <c:pt idx="6427">
                  <c:v>974</c:v>
                </c:pt>
                <c:pt idx="6428">
                  <c:v>974</c:v>
                </c:pt>
                <c:pt idx="6429">
                  <c:v>974</c:v>
                </c:pt>
                <c:pt idx="6430">
                  <c:v>974</c:v>
                </c:pt>
                <c:pt idx="6431">
                  <c:v>974</c:v>
                </c:pt>
                <c:pt idx="6432">
                  <c:v>974</c:v>
                </c:pt>
                <c:pt idx="6433">
                  <c:v>974</c:v>
                </c:pt>
                <c:pt idx="6434">
                  <c:v>974</c:v>
                </c:pt>
                <c:pt idx="6435">
                  <c:v>974</c:v>
                </c:pt>
                <c:pt idx="6436">
                  <c:v>974</c:v>
                </c:pt>
                <c:pt idx="6437">
                  <c:v>974</c:v>
                </c:pt>
                <c:pt idx="6438">
                  <c:v>974</c:v>
                </c:pt>
                <c:pt idx="6439">
                  <c:v>974</c:v>
                </c:pt>
                <c:pt idx="6440">
                  <c:v>974</c:v>
                </c:pt>
                <c:pt idx="6441">
                  <c:v>974</c:v>
                </c:pt>
                <c:pt idx="6442">
                  <c:v>974</c:v>
                </c:pt>
                <c:pt idx="6443">
                  <c:v>974</c:v>
                </c:pt>
                <c:pt idx="6444">
                  <c:v>974</c:v>
                </c:pt>
                <c:pt idx="6445">
                  <c:v>974</c:v>
                </c:pt>
                <c:pt idx="6446">
                  <c:v>974</c:v>
                </c:pt>
                <c:pt idx="6447">
                  <c:v>974</c:v>
                </c:pt>
                <c:pt idx="6448">
                  <c:v>974</c:v>
                </c:pt>
                <c:pt idx="6449">
                  <c:v>974</c:v>
                </c:pt>
                <c:pt idx="6450">
                  <c:v>974</c:v>
                </c:pt>
                <c:pt idx="6451">
                  <c:v>974</c:v>
                </c:pt>
                <c:pt idx="6452">
                  <c:v>974</c:v>
                </c:pt>
                <c:pt idx="6453">
                  <c:v>974</c:v>
                </c:pt>
                <c:pt idx="6454">
                  <c:v>974</c:v>
                </c:pt>
                <c:pt idx="6455">
                  <c:v>974</c:v>
                </c:pt>
                <c:pt idx="6456">
                  <c:v>974</c:v>
                </c:pt>
                <c:pt idx="6457">
                  <c:v>974</c:v>
                </c:pt>
                <c:pt idx="6458">
                  <c:v>974</c:v>
                </c:pt>
                <c:pt idx="6459">
                  <c:v>974</c:v>
                </c:pt>
                <c:pt idx="6460">
                  <c:v>974</c:v>
                </c:pt>
                <c:pt idx="6461">
                  <c:v>974</c:v>
                </c:pt>
                <c:pt idx="6462">
                  <c:v>974</c:v>
                </c:pt>
                <c:pt idx="6463">
                  <c:v>974</c:v>
                </c:pt>
                <c:pt idx="6464">
                  <c:v>974</c:v>
                </c:pt>
                <c:pt idx="6465">
                  <c:v>974</c:v>
                </c:pt>
                <c:pt idx="6466">
                  <c:v>974</c:v>
                </c:pt>
                <c:pt idx="6467">
                  <c:v>974</c:v>
                </c:pt>
                <c:pt idx="6468">
                  <c:v>974</c:v>
                </c:pt>
                <c:pt idx="6469">
                  <c:v>974</c:v>
                </c:pt>
                <c:pt idx="6470">
                  <c:v>974</c:v>
                </c:pt>
                <c:pt idx="6471">
                  <c:v>974</c:v>
                </c:pt>
                <c:pt idx="6472">
                  <c:v>974</c:v>
                </c:pt>
                <c:pt idx="6473">
                  <c:v>974</c:v>
                </c:pt>
                <c:pt idx="6474">
                  <c:v>974</c:v>
                </c:pt>
                <c:pt idx="6475">
                  <c:v>974</c:v>
                </c:pt>
                <c:pt idx="6476">
                  <c:v>974</c:v>
                </c:pt>
                <c:pt idx="6477">
                  <c:v>974</c:v>
                </c:pt>
                <c:pt idx="6478">
                  <c:v>974</c:v>
                </c:pt>
                <c:pt idx="6479">
                  <c:v>974</c:v>
                </c:pt>
                <c:pt idx="6480">
                  <c:v>974</c:v>
                </c:pt>
                <c:pt idx="6481">
                  <c:v>974</c:v>
                </c:pt>
                <c:pt idx="6482">
                  <c:v>974</c:v>
                </c:pt>
                <c:pt idx="6483">
                  <c:v>974</c:v>
                </c:pt>
                <c:pt idx="6484">
                  <c:v>974</c:v>
                </c:pt>
                <c:pt idx="6485">
                  <c:v>974</c:v>
                </c:pt>
                <c:pt idx="6486">
                  <c:v>974</c:v>
                </c:pt>
                <c:pt idx="6487">
                  <c:v>974</c:v>
                </c:pt>
                <c:pt idx="6488">
                  <c:v>974</c:v>
                </c:pt>
                <c:pt idx="6489">
                  <c:v>974</c:v>
                </c:pt>
                <c:pt idx="6490">
                  <c:v>974</c:v>
                </c:pt>
                <c:pt idx="6491">
                  <c:v>974</c:v>
                </c:pt>
                <c:pt idx="6492">
                  <c:v>974</c:v>
                </c:pt>
                <c:pt idx="6493">
                  <c:v>974</c:v>
                </c:pt>
                <c:pt idx="6494">
                  <c:v>974</c:v>
                </c:pt>
                <c:pt idx="6495">
                  <c:v>974</c:v>
                </c:pt>
                <c:pt idx="6496">
                  <c:v>974</c:v>
                </c:pt>
                <c:pt idx="6497">
                  <c:v>974</c:v>
                </c:pt>
                <c:pt idx="6498">
                  <c:v>974</c:v>
                </c:pt>
                <c:pt idx="6499">
                  <c:v>974</c:v>
                </c:pt>
                <c:pt idx="6500">
                  <c:v>974</c:v>
                </c:pt>
                <c:pt idx="6501">
                  <c:v>974</c:v>
                </c:pt>
                <c:pt idx="6502">
                  <c:v>974</c:v>
                </c:pt>
                <c:pt idx="6503">
                  <c:v>974</c:v>
                </c:pt>
                <c:pt idx="6504">
                  <c:v>974</c:v>
                </c:pt>
                <c:pt idx="6505">
                  <c:v>974</c:v>
                </c:pt>
                <c:pt idx="6506">
                  <c:v>974</c:v>
                </c:pt>
                <c:pt idx="6507">
                  <c:v>974</c:v>
                </c:pt>
                <c:pt idx="6508">
                  <c:v>974</c:v>
                </c:pt>
                <c:pt idx="6509">
                  <c:v>974</c:v>
                </c:pt>
                <c:pt idx="6510">
                  <c:v>974</c:v>
                </c:pt>
                <c:pt idx="6511">
                  <c:v>974</c:v>
                </c:pt>
                <c:pt idx="6512">
                  <c:v>974</c:v>
                </c:pt>
                <c:pt idx="6513">
                  <c:v>974</c:v>
                </c:pt>
                <c:pt idx="6514">
                  <c:v>974</c:v>
                </c:pt>
                <c:pt idx="6515">
                  <c:v>974</c:v>
                </c:pt>
                <c:pt idx="6516">
                  <c:v>974</c:v>
                </c:pt>
                <c:pt idx="6517">
                  <c:v>974</c:v>
                </c:pt>
                <c:pt idx="6518">
                  <c:v>974</c:v>
                </c:pt>
                <c:pt idx="6519">
                  <c:v>974</c:v>
                </c:pt>
                <c:pt idx="6520">
                  <c:v>974</c:v>
                </c:pt>
                <c:pt idx="6521">
                  <c:v>974</c:v>
                </c:pt>
                <c:pt idx="6522">
                  <c:v>974</c:v>
                </c:pt>
                <c:pt idx="6523">
                  <c:v>974</c:v>
                </c:pt>
                <c:pt idx="6524">
                  <c:v>974</c:v>
                </c:pt>
                <c:pt idx="6525">
                  <c:v>974</c:v>
                </c:pt>
                <c:pt idx="6526">
                  <c:v>974</c:v>
                </c:pt>
                <c:pt idx="6527">
                  <c:v>974</c:v>
                </c:pt>
                <c:pt idx="6528">
                  <c:v>974</c:v>
                </c:pt>
                <c:pt idx="6529">
                  <c:v>974</c:v>
                </c:pt>
                <c:pt idx="6530">
                  <c:v>974</c:v>
                </c:pt>
                <c:pt idx="6531">
                  <c:v>974</c:v>
                </c:pt>
                <c:pt idx="6532">
                  <c:v>974</c:v>
                </c:pt>
                <c:pt idx="6533">
                  <c:v>974</c:v>
                </c:pt>
                <c:pt idx="6534">
                  <c:v>974</c:v>
                </c:pt>
                <c:pt idx="6535">
                  <c:v>974</c:v>
                </c:pt>
                <c:pt idx="6536">
                  <c:v>974</c:v>
                </c:pt>
                <c:pt idx="6537">
                  <c:v>974</c:v>
                </c:pt>
                <c:pt idx="6538">
                  <c:v>974</c:v>
                </c:pt>
                <c:pt idx="6539">
                  <c:v>974</c:v>
                </c:pt>
                <c:pt idx="6540">
                  <c:v>974</c:v>
                </c:pt>
                <c:pt idx="6541">
                  <c:v>974</c:v>
                </c:pt>
                <c:pt idx="6542">
                  <c:v>974</c:v>
                </c:pt>
                <c:pt idx="6543">
                  <c:v>974</c:v>
                </c:pt>
                <c:pt idx="6544">
                  <c:v>974</c:v>
                </c:pt>
                <c:pt idx="6545">
                  <c:v>974</c:v>
                </c:pt>
                <c:pt idx="6546">
                  <c:v>974</c:v>
                </c:pt>
                <c:pt idx="6547">
                  <c:v>974</c:v>
                </c:pt>
                <c:pt idx="6548">
                  <c:v>974</c:v>
                </c:pt>
                <c:pt idx="6549">
                  <c:v>974</c:v>
                </c:pt>
                <c:pt idx="6550">
                  <c:v>974</c:v>
                </c:pt>
                <c:pt idx="6551">
                  <c:v>974</c:v>
                </c:pt>
                <c:pt idx="6552">
                  <c:v>974</c:v>
                </c:pt>
                <c:pt idx="6553">
                  <c:v>974</c:v>
                </c:pt>
                <c:pt idx="6554">
                  <c:v>974</c:v>
                </c:pt>
                <c:pt idx="6555">
                  <c:v>974</c:v>
                </c:pt>
                <c:pt idx="6556">
                  <c:v>974</c:v>
                </c:pt>
                <c:pt idx="6557">
                  <c:v>974</c:v>
                </c:pt>
                <c:pt idx="6558">
                  <c:v>974</c:v>
                </c:pt>
                <c:pt idx="6559">
                  <c:v>974</c:v>
                </c:pt>
                <c:pt idx="6560">
                  <c:v>974</c:v>
                </c:pt>
                <c:pt idx="6561">
                  <c:v>974</c:v>
                </c:pt>
                <c:pt idx="6562">
                  <c:v>974</c:v>
                </c:pt>
                <c:pt idx="6563">
                  <c:v>974</c:v>
                </c:pt>
                <c:pt idx="6564">
                  <c:v>974</c:v>
                </c:pt>
                <c:pt idx="6565">
                  <c:v>974</c:v>
                </c:pt>
                <c:pt idx="6566">
                  <c:v>974</c:v>
                </c:pt>
                <c:pt idx="6567">
                  <c:v>974</c:v>
                </c:pt>
                <c:pt idx="6568">
                  <c:v>974</c:v>
                </c:pt>
                <c:pt idx="6569">
                  <c:v>974</c:v>
                </c:pt>
                <c:pt idx="6570">
                  <c:v>974</c:v>
                </c:pt>
                <c:pt idx="6571">
                  <c:v>974</c:v>
                </c:pt>
                <c:pt idx="6572">
                  <c:v>974</c:v>
                </c:pt>
                <c:pt idx="6573">
                  <c:v>974</c:v>
                </c:pt>
                <c:pt idx="6574">
                  <c:v>974</c:v>
                </c:pt>
                <c:pt idx="6575">
                  <c:v>974</c:v>
                </c:pt>
                <c:pt idx="6576">
                  <c:v>974</c:v>
                </c:pt>
                <c:pt idx="6577">
                  <c:v>974</c:v>
                </c:pt>
                <c:pt idx="6578">
                  <c:v>974</c:v>
                </c:pt>
                <c:pt idx="6579">
                  <c:v>974</c:v>
                </c:pt>
                <c:pt idx="6580">
                  <c:v>974</c:v>
                </c:pt>
                <c:pt idx="6581">
                  <c:v>974</c:v>
                </c:pt>
                <c:pt idx="6582">
                  <c:v>974</c:v>
                </c:pt>
                <c:pt idx="6583">
                  <c:v>974</c:v>
                </c:pt>
                <c:pt idx="6584">
                  <c:v>974</c:v>
                </c:pt>
                <c:pt idx="6585">
                  <c:v>974</c:v>
                </c:pt>
                <c:pt idx="6586">
                  <c:v>974</c:v>
                </c:pt>
                <c:pt idx="6587">
                  <c:v>974</c:v>
                </c:pt>
                <c:pt idx="6588">
                  <c:v>974</c:v>
                </c:pt>
                <c:pt idx="6589">
                  <c:v>974</c:v>
                </c:pt>
                <c:pt idx="6590">
                  <c:v>974</c:v>
                </c:pt>
                <c:pt idx="6591">
                  <c:v>974</c:v>
                </c:pt>
                <c:pt idx="6592">
                  <c:v>974</c:v>
                </c:pt>
                <c:pt idx="6593">
                  <c:v>974</c:v>
                </c:pt>
                <c:pt idx="6594">
                  <c:v>974</c:v>
                </c:pt>
                <c:pt idx="6595">
                  <c:v>974</c:v>
                </c:pt>
                <c:pt idx="6596">
                  <c:v>974</c:v>
                </c:pt>
                <c:pt idx="6597">
                  <c:v>974</c:v>
                </c:pt>
                <c:pt idx="6598">
                  <c:v>974</c:v>
                </c:pt>
                <c:pt idx="6599">
                  <c:v>974</c:v>
                </c:pt>
                <c:pt idx="6600">
                  <c:v>974</c:v>
                </c:pt>
                <c:pt idx="6601">
                  <c:v>974</c:v>
                </c:pt>
                <c:pt idx="6602">
                  <c:v>974</c:v>
                </c:pt>
                <c:pt idx="6603">
                  <c:v>974</c:v>
                </c:pt>
                <c:pt idx="6604">
                  <c:v>974</c:v>
                </c:pt>
                <c:pt idx="6605">
                  <c:v>974</c:v>
                </c:pt>
                <c:pt idx="6606">
                  <c:v>974</c:v>
                </c:pt>
                <c:pt idx="6607">
                  <c:v>974</c:v>
                </c:pt>
                <c:pt idx="6608">
                  <c:v>974</c:v>
                </c:pt>
                <c:pt idx="6609">
                  <c:v>974</c:v>
                </c:pt>
                <c:pt idx="6610">
                  <c:v>974</c:v>
                </c:pt>
                <c:pt idx="6611">
                  <c:v>974</c:v>
                </c:pt>
                <c:pt idx="6612">
                  <c:v>974</c:v>
                </c:pt>
                <c:pt idx="6613">
                  <c:v>974</c:v>
                </c:pt>
                <c:pt idx="6614">
                  <c:v>974</c:v>
                </c:pt>
                <c:pt idx="6615">
                  <c:v>974</c:v>
                </c:pt>
                <c:pt idx="6616">
                  <c:v>974</c:v>
                </c:pt>
                <c:pt idx="6617">
                  <c:v>974</c:v>
                </c:pt>
                <c:pt idx="6618">
                  <c:v>974</c:v>
                </c:pt>
                <c:pt idx="6619">
                  <c:v>974</c:v>
                </c:pt>
                <c:pt idx="6620">
                  <c:v>974</c:v>
                </c:pt>
                <c:pt idx="6621">
                  <c:v>974</c:v>
                </c:pt>
                <c:pt idx="6622">
                  <c:v>974</c:v>
                </c:pt>
                <c:pt idx="6623">
                  <c:v>974</c:v>
                </c:pt>
                <c:pt idx="6624">
                  <c:v>974</c:v>
                </c:pt>
                <c:pt idx="6625">
                  <c:v>974</c:v>
                </c:pt>
                <c:pt idx="6626">
                  <c:v>974</c:v>
                </c:pt>
                <c:pt idx="6627">
                  <c:v>974</c:v>
                </c:pt>
                <c:pt idx="6628">
                  <c:v>974</c:v>
                </c:pt>
                <c:pt idx="6629">
                  <c:v>974</c:v>
                </c:pt>
                <c:pt idx="6630">
                  <c:v>974</c:v>
                </c:pt>
                <c:pt idx="6631">
                  <c:v>974</c:v>
                </c:pt>
                <c:pt idx="6632">
                  <c:v>974</c:v>
                </c:pt>
                <c:pt idx="6633">
                  <c:v>974</c:v>
                </c:pt>
                <c:pt idx="6634">
                  <c:v>974</c:v>
                </c:pt>
                <c:pt idx="6635">
                  <c:v>974</c:v>
                </c:pt>
                <c:pt idx="6636">
                  <c:v>974</c:v>
                </c:pt>
                <c:pt idx="6637">
                  <c:v>974</c:v>
                </c:pt>
                <c:pt idx="6638">
                  <c:v>974</c:v>
                </c:pt>
                <c:pt idx="6639">
                  <c:v>974</c:v>
                </c:pt>
                <c:pt idx="6640">
                  <c:v>974</c:v>
                </c:pt>
                <c:pt idx="6641">
                  <c:v>974</c:v>
                </c:pt>
                <c:pt idx="6642">
                  <c:v>974</c:v>
                </c:pt>
                <c:pt idx="6643">
                  <c:v>974</c:v>
                </c:pt>
                <c:pt idx="6644">
                  <c:v>974</c:v>
                </c:pt>
                <c:pt idx="6645">
                  <c:v>974</c:v>
                </c:pt>
                <c:pt idx="6646">
                  <c:v>974</c:v>
                </c:pt>
                <c:pt idx="6647">
                  <c:v>974</c:v>
                </c:pt>
                <c:pt idx="6648">
                  <c:v>974</c:v>
                </c:pt>
                <c:pt idx="6649">
                  <c:v>974</c:v>
                </c:pt>
                <c:pt idx="6650">
                  <c:v>974</c:v>
                </c:pt>
                <c:pt idx="6651">
                  <c:v>974</c:v>
                </c:pt>
                <c:pt idx="6652">
                  <c:v>974</c:v>
                </c:pt>
                <c:pt idx="6653">
                  <c:v>974</c:v>
                </c:pt>
                <c:pt idx="6654">
                  <c:v>974</c:v>
                </c:pt>
                <c:pt idx="6655">
                  <c:v>974</c:v>
                </c:pt>
                <c:pt idx="6656">
                  <c:v>974</c:v>
                </c:pt>
                <c:pt idx="6657">
                  <c:v>974</c:v>
                </c:pt>
                <c:pt idx="6658">
                  <c:v>974</c:v>
                </c:pt>
                <c:pt idx="6659">
                  <c:v>974</c:v>
                </c:pt>
                <c:pt idx="6660">
                  <c:v>974</c:v>
                </c:pt>
                <c:pt idx="6661">
                  <c:v>974</c:v>
                </c:pt>
                <c:pt idx="6662">
                  <c:v>974</c:v>
                </c:pt>
                <c:pt idx="6663">
                  <c:v>974</c:v>
                </c:pt>
                <c:pt idx="6664">
                  <c:v>974</c:v>
                </c:pt>
                <c:pt idx="6665">
                  <c:v>974</c:v>
                </c:pt>
                <c:pt idx="6666">
                  <c:v>974</c:v>
                </c:pt>
                <c:pt idx="6667">
                  <c:v>974</c:v>
                </c:pt>
                <c:pt idx="6668">
                  <c:v>974</c:v>
                </c:pt>
                <c:pt idx="6669">
                  <c:v>974</c:v>
                </c:pt>
                <c:pt idx="6670">
                  <c:v>974</c:v>
                </c:pt>
                <c:pt idx="6671">
                  <c:v>974</c:v>
                </c:pt>
                <c:pt idx="6672">
                  <c:v>974</c:v>
                </c:pt>
                <c:pt idx="6673">
                  <c:v>974</c:v>
                </c:pt>
                <c:pt idx="6674">
                  <c:v>974</c:v>
                </c:pt>
                <c:pt idx="6675">
                  <c:v>974</c:v>
                </c:pt>
                <c:pt idx="6676">
                  <c:v>974</c:v>
                </c:pt>
                <c:pt idx="6677">
                  <c:v>974</c:v>
                </c:pt>
                <c:pt idx="6678">
                  <c:v>974</c:v>
                </c:pt>
                <c:pt idx="6679">
                  <c:v>974</c:v>
                </c:pt>
                <c:pt idx="6680">
                  <c:v>974</c:v>
                </c:pt>
                <c:pt idx="6681">
                  <c:v>974</c:v>
                </c:pt>
                <c:pt idx="6682">
                  <c:v>974</c:v>
                </c:pt>
                <c:pt idx="6683">
                  <c:v>974</c:v>
                </c:pt>
                <c:pt idx="6684">
                  <c:v>974</c:v>
                </c:pt>
                <c:pt idx="6685">
                  <c:v>974</c:v>
                </c:pt>
                <c:pt idx="6686">
                  <c:v>974</c:v>
                </c:pt>
                <c:pt idx="6687">
                  <c:v>974</c:v>
                </c:pt>
                <c:pt idx="6688">
                  <c:v>974</c:v>
                </c:pt>
                <c:pt idx="6689">
                  <c:v>974</c:v>
                </c:pt>
                <c:pt idx="6690">
                  <c:v>974</c:v>
                </c:pt>
                <c:pt idx="6691">
                  <c:v>974</c:v>
                </c:pt>
                <c:pt idx="6692">
                  <c:v>974</c:v>
                </c:pt>
                <c:pt idx="6693">
                  <c:v>974</c:v>
                </c:pt>
                <c:pt idx="6694">
                  <c:v>974</c:v>
                </c:pt>
                <c:pt idx="6695">
                  <c:v>974</c:v>
                </c:pt>
                <c:pt idx="6696">
                  <c:v>974</c:v>
                </c:pt>
                <c:pt idx="6697">
                  <c:v>974</c:v>
                </c:pt>
                <c:pt idx="6698">
                  <c:v>974</c:v>
                </c:pt>
                <c:pt idx="6699">
                  <c:v>974</c:v>
                </c:pt>
                <c:pt idx="6700">
                  <c:v>974</c:v>
                </c:pt>
                <c:pt idx="6701">
                  <c:v>974</c:v>
                </c:pt>
                <c:pt idx="6702">
                  <c:v>974</c:v>
                </c:pt>
                <c:pt idx="6703">
                  <c:v>974</c:v>
                </c:pt>
                <c:pt idx="6704">
                  <c:v>974</c:v>
                </c:pt>
                <c:pt idx="6705">
                  <c:v>974</c:v>
                </c:pt>
                <c:pt idx="6706">
                  <c:v>974</c:v>
                </c:pt>
                <c:pt idx="6707">
                  <c:v>974</c:v>
                </c:pt>
                <c:pt idx="6708">
                  <c:v>974</c:v>
                </c:pt>
                <c:pt idx="6709">
                  <c:v>974</c:v>
                </c:pt>
                <c:pt idx="6710">
                  <c:v>974</c:v>
                </c:pt>
                <c:pt idx="6711">
                  <c:v>974</c:v>
                </c:pt>
                <c:pt idx="6712">
                  <c:v>974</c:v>
                </c:pt>
                <c:pt idx="6713">
                  <c:v>974</c:v>
                </c:pt>
                <c:pt idx="6714">
                  <c:v>974</c:v>
                </c:pt>
                <c:pt idx="6715">
                  <c:v>974</c:v>
                </c:pt>
                <c:pt idx="6716">
                  <c:v>974</c:v>
                </c:pt>
                <c:pt idx="6717">
                  <c:v>974</c:v>
                </c:pt>
                <c:pt idx="6718">
                  <c:v>974</c:v>
                </c:pt>
                <c:pt idx="6719">
                  <c:v>974</c:v>
                </c:pt>
                <c:pt idx="6720">
                  <c:v>974</c:v>
                </c:pt>
                <c:pt idx="6721">
                  <c:v>974</c:v>
                </c:pt>
                <c:pt idx="6722">
                  <c:v>974</c:v>
                </c:pt>
                <c:pt idx="6723">
                  <c:v>974</c:v>
                </c:pt>
                <c:pt idx="6724">
                  <c:v>974</c:v>
                </c:pt>
                <c:pt idx="6725">
                  <c:v>974</c:v>
                </c:pt>
                <c:pt idx="6726">
                  <c:v>974</c:v>
                </c:pt>
                <c:pt idx="6727">
                  <c:v>974</c:v>
                </c:pt>
                <c:pt idx="6728">
                  <c:v>974</c:v>
                </c:pt>
                <c:pt idx="6729">
                  <c:v>974</c:v>
                </c:pt>
                <c:pt idx="6730">
                  <c:v>974</c:v>
                </c:pt>
                <c:pt idx="6731">
                  <c:v>974</c:v>
                </c:pt>
                <c:pt idx="6732">
                  <c:v>974</c:v>
                </c:pt>
                <c:pt idx="6733">
                  <c:v>974</c:v>
                </c:pt>
                <c:pt idx="6734">
                  <c:v>974</c:v>
                </c:pt>
                <c:pt idx="6735">
                  <c:v>974</c:v>
                </c:pt>
                <c:pt idx="6736">
                  <c:v>974</c:v>
                </c:pt>
                <c:pt idx="6737">
                  <c:v>974</c:v>
                </c:pt>
                <c:pt idx="6738">
                  <c:v>974</c:v>
                </c:pt>
                <c:pt idx="6739">
                  <c:v>974</c:v>
                </c:pt>
                <c:pt idx="6740">
                  <c:v>974</c:v>
                </c:pt>
                <c:pt idx="6741">
                  <c:v>974</c:v>
                </c:pt>
                <c:pt idx="6742">
                  <c:v>974</c:v>
                </c:pt>
                <c:pt idx="6743">
                  <c:v>974</c:v>
                </c:pt>
                <c:pt idx="6744">
                  <c:v>974</c:v>
                </c:pt>
                <c:pt idx="6745">
                  <c:v>974</c:v>
                </c:pt>
                <c:pt idx="6746">
                  <c:v>974</c:v>
                </c:pt>
                <c:pt idx="6747">
                  <c:v>974</c:v>
                </c:pt>
                <c:pt idx="6748">
                  <c:v>974</c:v>
                </c:pt>
                <c:pt idx="6749">
                  <c:v>974</c:v>
                </c:pt>
                <c:pt idx="6750">
                  <c:v>974</c:v>
                </c:pt>
                <c:pt idx="6751">
                  <c:v>974</c:v>
                </c:pt>
                <c:pt idx="6752">
                  <c:v>974</c:v>
                </c:pt>
                <c:pt idx="6753">
                  <c:v>974</c:v>
                </c:pt>
                <c:pt idx="6754">
                  <c:v>974</c:v>
                </c:pt>
                <c:pt idx="6755">
                  <c:v>974</c:v>
                </c:pt>
                <c:pt idx="6756">
                  <c:v>974</c:v>
                </c:pt>
                <c:pt idx="6757">
                  <c:v>974</c:v>
                </c:pt>
                <c:pt idx="6758">
                  <c:v>974</c:v>
                </c:pt>
                <c:pt idx="6759">
                  <c:v>974</c:v>
                </c:pt>
                <c:pt idx="6760">
                  <c:v>974</c:v>
                </c:pt>
                <c:pt idx="6761">
                  <c:v>974</c:v>
                </c:pt>
                <c:pt idx="6762">
                  <c:v>974</c:v>
                </c:pt>
                <c:pt idx="6763">
                  <c:v>974</c:v>
                </c:pt>
                <c:pt idx="6764">
                  <c:v>974</c:v>
                </c:pt>
                <c:pt idx="6765">
                  <c:v>974</c:v>
                </c:pt>
                <c:pt idx="6766">
                  <c:v>974</c:v>
                </c:pt>
                <c:pt idx="6767">
                  <c:v>974</c:v>
                </c:pt>
                <c:pt idx="6768">
                  <c:v>974</c:v>
                </c:pt>
                <c:pt idx="6769">
                  <c:v>974</c:v>
                </c:pt>
                <c:pt idx="6770">
                  <c:v>974</c:v>
                </c:pt>
                <c:pt idx="6771">
                  <c:v>974</c:v>
                </c:pt>
                <c:pt idx="6772">
                  <c:v>974</c:v>
                </c:pt>
                <c:pt idx="6773">
                  <c:v>974</c:v>
                </c:pt>
                <c:pt idx="6774">
                  <c:v>974</c:v>
                </c:pt>
                <c:pt idx="6775">
                  <c:v>974</c:v>
                </c:pt>
                <c:pt idx="6776">
                  <c:v>974</c:v>
                </c:pt>
                <c:pt idx="6777">
                  <c:v>974</c:v>
                </c:pt>
                <c:pt idx="6778">
                  <c:v>974</c:v>
                </c:pt>
                <c:pt idx="6779">
                  <c:v>974</c:v>
                </c:pt>
                <c:pt idx="6780">
                  <c:v>974</c:v>
                </c:pt>
                <c:pt idx="6781">
                  <c:v>974</c:v>
                </c:pt>
                <c:pt idx="6782">
                  <c:v>974</c:v>
                </c:pt>
                <c:pt idx="6783">
                  <c:v>974</c:v>
                </c:pt>
                <c:pt idx="6784">
                  <c:v>974</c:v>
                </c:pt>
                <c:pt idx="6785">
                  <c:v>974</c:v>
                </c:pt>
                <c:pt idx="6786">
                  <c:v>974</c:v>
                </c:pt>
                <c:pt idx="6787">
                  <c:v>974</c:v>
                </c:pt>
                <c:pt idx="6788">
                  <c:v>974</c:v>
                </c:pt>
                <c:pt idx="6789">
                  <c:v>974</c:v>
                </c:pt>
                <c:pt idx="6790">
                  <c:v>974</c:v>
                </c:pt>
                <c:pt idx="6791">
                  <c:v>974</c:v>
                </c:pt>
                <c:pt idx="6792">
                  <c:v>974</c:v>
                </c:pt>
                <c:pt idx="6793">
                  <c:v>974</c:v>
                </c:pt>
                <c:pt idx="6794">
                  <c:v>974</c:v>
                </c:pt>
                <c:pt idx="6795">
                  <c:v>974</c:v>
                </c:pt>
                <c:pt idx="6796">
                  <c:v>974</c:v>
                </c:pt>
                <c:pt idx="6797">
                  <c:v>974</c:v>
                </c:pt>
                <c:pt idx="6798">
                  <c:v>974</c:v>
                </c:pt>
                <c:pt idx="6799">
                  <c:v>974</c:v>
                </c:pt>
                <c:pt idx="6800">
                  <c:v>974</c:v>
                </c:pt>
                <c:pt idx="6801">
                  <c:v>974</c:v>
                </c:pt>
                <c:pt idx="6802">
                  <c:v>974</c:v>
                </c:pt>
                <c:pt idx="6803">
                  <c:v>974</c:v>
                </c:pt>
                <c:pt idx="6804">
                  <c:v>974</c:v>
                </c:pt>
                <c:pt idx="6805">
                  <c:v>974</c:v>
                </c:pt>
                <c:pt idx="6806">
                  <c:v>974</c:v>
                </c:pt>
                <c:pt idx="6807">
                  <c:v>974</c:v>
                </c:pt>
                <c:pt idx="6808">
                  <c:v>974</c:v>
                </c:pt>
                <c:pt idx="6809">
                  <c:v>974</c:v>
                </c:pt>
                <c:pt idx="6810">
                  <c:v>974</c:v>
                </c:pt>
                <c:pt idx="6811">
                  <c:v>974</c:v>
                </c:pt>
                <c:pt idx="6812">
                  <c:v>974</c:v>
                </c:pt>
                <c:pt idx="6813">
                  <c:v>974</c:v>
                </c:pt>
                <c:pt idx="6814">
                  <c:v>974</c:v>
                </c:pt>
                <c:pt idx="6815">
                  <c:v>974</c:v>
                </c:pt>
                <c:pt idx="6816">
                  <c:v>974</c:v>
                </c:pt>
                <c:pt idx="6817">
                  <c:v>974</c:v>
                </c:pt>
                <c:pt idx="6818">
                  <c:v>974</c:v>
                </c:pt>
                <c:pt idx="6819">
                  <c:v>974</c:v>
                </c:pt>
                <c:pt idx="6820">
                  <c:v>974</c:v>
                </c:pt>
                <c:pt idx="6821">
                  <c:v>974</c:v>
                </c:pt>
                <c:pt idx="6822">
                  <c:v>974</c:v>
                </c:pt>
                <c:pt idx="6823">
                  <c:v>974</c:v>
                </c:pt>
                <c:pt idx="6824">
                  <c:v>974</c:v>
                </c:pt>
                <c:pt idx="6825">
                  <c:v>974</c:v>
                </c:pt>
                <c:pt idx="6826">
                  <c:v>974</c:v>
                </c:pt>
                <c:pt idx="6827">
                  <c:v>974</c:v>
                </c:pt>
                <c:pt idx="6828">
                  <c:v>974</c:v>
                </c:pt>
                <c:pt idx="6829">
                  <c:v>974</c:v>
                </c:pt>
                <c:pt idx="6830">
                  <c:v>974</c:v>
                </c:pt>
                <c:pt idx="6831">
                  <c:v>974</c:v>
                </c:pt>
                <c:pt idx="6832">
                  <c:v>974</c:v>
                </c:pt>
                <c:pt idx="6833">
                  <c:v>974</c:v>
                </c:pt>
                <c:pt idx="6834">
                  <c:v>974</c:v>
                </c:pt>
                <c:pt idx="6835">
                  <c:v>974</c:v>
                </c:pt>
                <c:pt idx="6836">
                  <c:v>974</c:v>
                </c:pt>
                <c:pt idx="6837">
                  <c:v>974</c:v>
                </c:pt>
                <c:pt idx="6838">
                  <c:v>974</c:v>
                </c:pt>
                <c:pt idx="6839">
                  <c:v>974</c:v>
                </c:pt>
                <c:pt idx="6840">
                  <c:v>974</c:v>
                </c:pt>
                <c:pt idx="6841">
                  <c:v>974</c:v>
                </c:pt>
                <c:pt idx="6842">
                  <c:v>974</c:v>
                </c:pt>
                <c:pt idx="6843">
                  <c:v>974</c:v>
                </c:pt>
                <c:pt idx="6844">
                  <c:v>974</c:v>
                </c:pt>
                <c:pt idx="6845">
                  <c:v>974</c:v>
                </c:pt>
                <c:pt idx="6846">
                  <c:v>974</c:v>
                </c:pt>
                <c:pt idx="6847">
                  <c:v>974</c:v>
                </c:pt>
                <c:pt idx="6848">
                  <c:v>974</c:v>
                </c:pt>
                <c:pt idx="6849">
                  <c:v>974</c:v>
                </c:pt>
                <c:pt idx="6850">
                  <c:v>974</c:v>
                </c:pt>
                <c:pt idx="6851">
                  <c:v>974</c:v>
                </c:pt>
                <c:pt idx="6852">
                  <c:v>974</c:v>
                </c:pt>
                <c:pt idx="6853">
                  <c:v>974</c:v>
                </c:pt>
                <c:pt idx="6854">
                  <c:v>974</c:v>
                </c:pt>
                <c:pt idx="6855">
                  <c:v>974</c:v>
                </c:pt>
                <c:pt idx="6856">
                  <c:v>974</c:v>
                </c:pt>
                <c:pt idx="6857">
                  <c:v>974</c:v>
                </c:pt>
                <c:pt idx="6858">
                  <c:v>974</c:v>
                </c:pt>
                <c:pt idx="6859">
                  <c:v>974</c:v>
                </c:pt>
                <c:pt idx="6860">
                  <c:v>974</c:v>
                </c:pt>
                <c:pt idx="6861">
                  <c:v>974</c:v>
                </c:pt>
                <c:pt idx="6862">
                  <c:v>974</c:v>
                </c:pt>
                <c:pt idx="6863">
                  <c:v>974</c:v>
                </c:pt>
                <c:pt idx="6864">
                  <c:v>974</c:v>
                </c:pt>
                <c:pt idx="6865">
                  <c:v>974</c:v>
                </c:pt>
                <c:pt idx="6866">
                  <c:v>974</c:v>
                </c:pt>
                <c:pt idx="6867">
                  <c:v>974</c:v>
                </c:pt>
                <c:pt idx="6868">
                  <c:v>974</c:v>
                </c:pt>
                <c:pt idx="6869">
                  <c:v>974</c:v>
                </c:pt>
                <c:pt idx="6870">
                  <c:v>974</c:v>
                </c:pt>
                <c:pt idx="6871">
                  <c:v>974</c:v>
                </c:pt>
                <c:pt idx="6872">
                  <c:v>974</c:v>
                </c:pt>
                <c:pt idx="6873">
                  <c:v>974</c:v>
                </c:pt>
                <c:pt idx="6874">
                  <c:v>974</c:v>
                </c:pt>
                <c:pt idx="6875">
                  <c:v>974</c:v>
                </c:pt>
                <c:pt idx="6876">
                  <c:v>974</c:v>
                </c:pt>
                <c:pt idx="6877">
                  <c:v>974</c:v>
                </c:pt>
                <c:pt idx="6878">
                  <c:v>974</c:v>
                </c:pt>
                <c:pt idx="6879">
                  <c:v>974</c:v>
                </c:pt>
                <c:pt idx="6880">
                  <c:v>974</c:v>
                </c:pt>
                <c:pt idx="6881">
                  <c:v>974</c:v>
                </c:pt>
                <c:pt idx="6882">
                  <c:v>974</c:v>
                </c:pt>
                <c:pt idx="6883">
                  <c:v>974</c:v>
                </c:pt>
                <c:pt idx="6884">
                  <c:v>974</c:v>
                </c:pt>
                <c:pt idx="6885">
                  <c:v>974</c:v>
                </c:pt>
                <c:pt idx="6886">
                  <c:v>974</c:v>
                </c:pt>
                <c:pt idx="6887">
                  <c:v>974</c:v>
                </c:pt>
                <c:pt idx="6888">
                  <c:v>974</c:v>
                </c:pt>
                <c:pt idx="6889">
                  <c:v>974</c:v>
                </c:pt>
                <c:pt idx="6890">
                  <c:v>974</c:v>
                </c:pt>
                <c:pt idx="6891">
                  <c:v>974</c:v>
                </c:pt>
                <c:pt idx="6892">
                  <c:v>974</c:v>
                </c:pt>
                <c:pt idx="6893">
                  <c:v>974</c:v>
                </c:pt>
                <c:pt idx="6894">
                  <c:v>974</c:v>
                </c:pt>
                <c:pt idx="6895">
                  <c:v>974</c:v>
                </c:pt>
                <c:pt idx="6896">
                  <c:v>974</c:v>
                </c:pt>
                <c:pt idx="6897">
                  <c:v>974</c:v>
                </c:pt>
                <c:pt idx="6898">
                  <c:v>974</c:v>
                </c:pt>
                <c:pt idx="6899">
                  <c:v>974</c:v>
                </c:pt>
                <c:pt idx="6900">
                  <c:v>974</c:v>
                </c:pt>
                <c:pt idx="6901">
                  <c:v>974</c:v>
                </c:pt>
                <c:pt idx="6902">
                  <c:v>974</c:v>
                </c:pt>
                <c:pt idx="6903">
                  <c:v>974</c:v>
                </c:pt>
                <c:pt idx="6904">
                  <c:v>974</c:v>
                </c:pt>
                <c:pt idx="6905">
                  <c:v>974</c:v>
                </c:pt>
                <c:pt idx="6906">
                  <c:v>974</c:v>
                </c:pt>
                <c:pt idx="6907">
                  <c:v>974</c:v>
                </c:pt>
                <c:pt idx="6908">
                  <c:v>974</c:v>
                </c:pt>
                <c:pt idx="6909">
                  <c:v>974</c:v>
                </c:pt>
                <c:pt idx="6910">
                  <c:v>974</c:v>
                </c:pt>
                <c:pt idx="6911">
                  <c:v>974</c:v>
                </c:pt>
                <c:pt idx="6912">
                  <c:v>974</c:v>
                </c:pt>
                <c:pt idx="6913">
                  <c:v>974</c:v>
                </c:pt>
                <c:pt idx="6914">
                  <c:v>974</c:v>
                </c:pt>
                <c:pt idx="6915">
                  <c:v>974</c:v>
                </c:pt>
                <c:pt idx="6916">
                  <c:v>974</c:v>
                </c:pt>
                <c:pt idx="6917">
                  <c:v>974</c:v>
                </c:pt>
                <c:pt idx="6918">
                  <c:v>974</c:v>
                </c:pt>
                <c:pt idx="6919">
                  <c:v>974</c:v>
                </c:pt>
                <c:pt idx="6920">
                  <c:v>974</c:v>
                </c:pt>
                <c:pt idx="6921">
                  <c:v>974</c:v>
                </c:pt>
                <c:pt idx="6922">
                  <c:v>974</c:v>
                </c:pt>
                <c:pt idx="6923">
                  <c:v>974</c:v>
                </c:pt>
                <c:pt idx="6924">
                  <c:v>974</c:v>
                </c:pt>
                <c:pt idx="6925">
                  <c:v>974</c:v>
                </c:pt>
                <c:pt idx="6926">
                  <c:v>974</c:v>
                </c:pt>
                <c:pt idx="6927">
                  <c:v>974</c:v>
                </c:pt>
                <c:pt idx="6928">
                  <c:v>974</c:v>
                </c:pt>
                <c:pt idx="6929">
                  <c:v>974</c:v>
                </c:pt>
                <c:pt idx="6930">
                  <c:v>974</c:v>
                </c:pt>
                <c:pt idx="6931">
                  <c:v>974</c:v>
                </c:pt>
                <c:pt idx="6932">
                  <c:v>974</c:v>
                </c:pt>
                <c:pt idx="6933">
                  <c:v>974</c:v>
                </c:pt>
                <c:pt idx="6934">
                  <c:v>974</c:v>
                </c:pt>
                <c:pt idx="6935">
                  <c:v>974</c:v>
                </c:pt>
                <c:pt idx="6936">
                  <c:v>974</c:v>
                </c:pt>
                <c:pt idx="6937">
                  <c:v>974</c:v>
                </c:pt>
                <c:pt idx="6938">
                  <c:v>974</c:v>
                </c:pt>
                <c:pt idx="6939">
                  <c:v>974</c:v>
                </c:pt>
                <c:pt idx="6940">
                  <c:v>974</c:v>
                </c:pt>
                <c:pt idx="6941">
                  <c:v>974</c:v>
                </c:pt>
                <c:pt idx="6942">
                  <c:v>974</c:v>
                </c:pt>
                <c:pt idx="6943">
                  <c:v>974</c:v>
                </c:pt>
                <c:pt idx="6944">
                  <c:v>974</c:v>
                </c:pt>
                <c:pt idx="6945">
                  <c:v>974</c:v>
                </c:pt>
                <c:pt idx="6946">
                  <c:v>974</c:v>
                </c:pt>
                <c:pt idx="6947">
                  <c:v>974</c:v>
                </c:pt>
                <c:pt idx="6948">
                  <c:v>974</c:v>
                </c:pt>
                <c:pt idx="6949">
                  <c:v>974</c:v>
                </c:pt>
                <c:pt idx="6950">
                  <c:v>974</c:v>
                </c:pt>
                <c:pt idx="6951">
                  <c:v>974</c:v>
                </c:pt>
                <c:pt idx="6952">
                  <c:v>974</c:v>
                </c:pt>
                <c:pt idx="6953">
                  <c:v>974</c:v>
                </c:pt>
                <c:pt idx="6954">
                  <c:v>974</c:v>
                </c:pt>
                <c:pt idx="6955">
                  <c:v>974</c:v>
                </c:pt>
                <c:pt idx="6956">
                  <c:v>974</c:v>
                </c:pt>
                <c:pt idx="6957">
                  <c:v>974</c:v>
                </c:pt>
                <c:pt idx="6958">
                  <c:v>974</c:v>
                </c:pt>
                <c:pt idx="6959">
                  <c:v>974</c:v>
                </c:pt>
                <c:pt idx="6960">
                  <c:v>974</c:v>
                </c:pt>
                <c:pt idx="6961">
                  <c:v>974</c:v>
                </c:pt>
                <c:pt idx="6962">
                  <c:v>974</c:v>
                </c:pt>
                <c:pt idx="6963">
                  <c:v>974</c:v>
                </c:pt>
                <c:pt idx="6964">
                  <c:v>974</c:v>
                </c:pt>
                <c:pt idx="6965">
                  <c:v>974</c:v>
                </c:pt>
                <c:pt idx="6966">
                  <c:v>974</c:v>
                </c:pt>
                <c:pt idx="6967">
                  <c:v>974</c:v>
                </c:pt>
                <c:pt idx="6968">
                  <c:v>974</c:v>
                </c:pt>
                <c:pt idx="6969">
                  <c:v>974</c:v>
                </c:pt>
                <c:pt idx="6970">
                  <c:v>974</c:v>
                </c:pt>
                <c:pt idx="6971">
                  <c:v>974</c:v>
                </c:pt>
                <c:pt idx="6972">
                  <c:v>974</c:v>
                </c:pt>
                <c:pt idx="6973">
                  <c:v>974</c:v>
                </c:pt>
                <c:pt idx="6974">
                  <c:v>974</c:v>
                </c:pt>
                <c:pt idx="6975">
                  <c:v>974</c:v>
                </c:pt>
                <c:pt idx="6976">
                  <c:v>974</c:v>
                </c:pt>
                <c:pt idx="6977">
                  <c:v>974</c:v>
                </c:pt>
                <c:pt idx="6978">
                  <c:v>974</c:v>
                </c:pt>
                <c:pt idx="6979">
                  <c:v>974</c:v>
                </c:pt>
                <c:pt idx="6980">
                  <c:v>974</c:v>
                </c:pt>
                <c:pt idx="6981">
                  <c:v>974</c:v>
                </c:pt>
                <c:pt idx="6982">
                  <c:v>974</c:v>
                </c:pt>
                <c:pt idx="6983">
                  <c:v>974</c:v>
                </c:pt>
                <c:pt idx="6984">
                  <c:v>974</c:v>
                </c:pt>
                <c:pt idx="6985">
                  <c:v>974</c:v>
                </c:pt>
                <c:pt idx="6986">
                  <c:v>974</c:v>
                </c:pt>
                <c:pt idx="6987">
                  <c:v>974</c:v>
                </c:pt>
                <c:pt idx="6988">
                  <c:v>974</c:v>
                </c:pt>
                <c:pt idx="6989">
                  <c:v>974</c:v>
                </c:pt>
                <c:pt idx="6990">
                  <c:v>974</c:v>
                </c:pt>
                <c:pt idx="6991">
                  <c:v>974</c:v>
                </c:pt>
                <c:pt idx="6992">
                  <c:v>974</c:v>
                </c:pt>
                <c:pt idx="6993">
                  <c:v>974</c:v>
                </c:pt>
                <c:pt idx="6994">
                  <c:v>974</c:v>
                </c:pt>
                <c:pt idx="6995">
                  <c:v>974</c:v>
                </c:pt>
                <c:pt idx="6996">
                  <c:v>974</c:v>
                </c:pt>
                <c:pt idx="6997">
                  <c:v>974</c:v>
                </c:pt>
                <c:pt idx="6998">
                  <c:v>974</c:v>
                </c:pt>
                <c:pt idx="6999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D0-4EAB-A38E-4936889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962527"/>
        <c:axId val="1906275871"/>
      </c:lineChart>
      <c:catAx>
        <c:axId val="20659625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75871"/>
        <c:crosses val="autoZero"/>
        <c:auto val="1"/>
        <c:lblAlgn val="ctr"/>
        <c:lblOffset val="100"/>
        <c:noMultiLvlLbl val="0"/>
      </c:catAx>
      <c:valAx>
        <c:axId val="1906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637640</xdr:colOff>
      <xdr:row>4</xdr:row>
      <xdr:rowOff>184150</xdr:rowOff>
    </xdr:from>
    <xdr:to>
      <xdr:col>15</xdr:col>
      <xdr:colOff>421454</xdr:colOff>
      <xdr:row>22</xdr:row>
      <xdr:rowOff>155826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5C1C1-A424-4AAE-A4A5-D1BFE4A5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01"/>
  <sheetViews>
    <sheetView tabSelected="1" topLeftCell="H6994" zoomScale="150" zoomScaleNormal="83" workbookViewId="0">
      <selection activeCell="I7001" activeCellId="1" sqref="H7001 I7001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</row>
    <row r="3" spans="1:9" x14ac:dyDescent="0.25">
      <c r="A3" s="1">
        <v>1.157407407407407E-5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0</v>
      </c>
    </row>
    <row r="4" spans="1:9" x14ac:dyDescent="0.25">
      <c r="A4" s="1">
        <v>2.314814814814815E-5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4</v>
      </c>
      <c r="I4">
        <v>0</v>
      </c>
    </row>
    <row r="5" spans="1:9" x14ac:dyDescent="0.25">
      <c r="A5" s="1">
        <v>3.4722222222222222E-5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4</v>
      </c>
      <c r="I5">
        <v>0</v>
      </c>
    </row>
    <row r="6" spans="1:9" x14ac:dyDescent="0.25">
      <c r="A6" s="1">
        <v>4.6296296296296287E-5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4</v>
      </c>
      <c r="I6">
        <v>0</v>
      </c>
    </row>
    <row r="7" spans="1:9" x14ac:dyDescent="0.25">
      <c r="A7" s="1">
        <v>5.7870370370370373E-5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4</v>
      </c>
      <c r="I7">
        <v>0</v>
      </c>
    </row>
    <row r="8" spans="1:9" x14ac:dyDescent="0.25">
      <c r="A8" s="1">
        <v>6.9444444444444444E-5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4</v>
      </c>
      <c r="I8">
        <v>0</v>
      </c>
    </row>
    <row r="9" spans="1:9" x14ac:dyDescent="0.25">
      <c r="A9" s="1">
        <v>8.1018518518518516E-5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4</v>
      </c>
      <c r="I9">
        <v>0</v>
      </c>
    </row>
    <row r="10" spans="1:9" x14ac:dyDescent="0.25">
      <c r="A10" s="1">
        <v>9.2592592592592588E-5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4</v>
      </c>
      <c r="I10">
        <v>0</v>
      </c>
    </row>
    <row r="11" spans="1:9" x14ac:dyDescent="0.25">
      <c r="A11" s="1">
        <v>1.041666666666667E-4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4</v>
      </c>
      <c r="I11">
        <v>0</v>
      </c>
    </row>
    <row r="12" spans="1:9" x14ac:dyDescent="0.25">
      <c r="A12" s="1">
        <v>1.157407407407407E-4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4</v>
      </c>
      <c r="I12">
        <v>0</v>
      </c>
    </row>
    <row r="13" spans="1:9" x14ac:dyDescent="0.25">
      <c r="A13" s="1">
        <v>1.273148148148148E-4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4</v>
      </c>
      <c r="I13">
        <v>0</v>
      </c>
    </row>
    <row r="14" spans="1:9" x14ac:dyDescent="0.25">
      <c r="A14" s="1">
        <v>1.3888888888888889E-4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4</v>
      </c>
      <c r="I14">
        <v>0</v>
      </c>
    </row>
    <row r="15" spans="1:9" x14ac:dyDescent="0.25">
      <c r="A15" s="1">
        <v>1.50462962962963E-4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4</v>
      </c>
      <c r="I15">
        <v>0</v>
      </c>
    </row>
    <row r="16" spans="1:9" x14ac:dyDescent="0.25">
      <c r="A16" s="1">
        <v>1.6203703703703701E-4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4</v>
      </c>
      <c r="I16">
        <v>0</v>
      </c>
    </row>
    <row r="17" spans="1:9" x14ac:dyDescent="0.25">
      <c r="A17" s="1">
        <v>1.7361111111111109E-4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4</v>
      </c>
      <c r="I17">
        <v>0</v>
      </c>
    </row>
    <row r="18" spans="1:9" x14ac:dyDescent="0.25">
      <c r="A18" s="1">
        <v>1.851851851851852E-4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4</v>
      </c>
      <c r="I18">
        <v>0</v>
      </c>
    </row>
    <row r="19" spans="1:9" x14ac:dyDescent="0.25">
      <c r="A19" s="1">
        <v>1.9675925925925929E-4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4</v>
      </c>
      <c r="I19">
        <v>0</v>
      </c>
    </row>
    <row r="20" spans="1:9" x14ac:dyDescent="0.25">
      <c r="A20" s="1">
        <v>2.0833333333333329E-4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4</v>
      </c>
      <c r="I20">
        <v>0</v>
      </c>
    </row>
    <row r="21" spans="1:9" x14ac:dyDescent="0.25">
      <c r="A21" s="1">
        <v>2.199074074074074E-4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4</v>
      </c>
      <c r="I21">
        <v>0</v>
      </c>
    </row>
    <row r="22" spans="1:9" x14ac:dyDescent="0.25">
      <c r="A22" s="1">
        <v>2.3148148148148149E-4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4</v>
      </c>
      <c r="I22">
        <v>0</v>
      </c>
    </row>
    <row r="23" spans="1:9" x14ac:dyDescent="0.25">
      <c r="A23" s="1">
        <v>2.4305555555555549E-4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4</v>
      </c>
      <c r="I23">
        <v>0</v>
      </c>
    </row>
    <row r="24" spans="1:9" x14ac:dyDescent="0.25">
      <c r="A24" s="1">
        <v>2.5462962962962961E-4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</row>
    <row r="25" spans="1:9" x14ac:dyDescent="0.25">
      <c r="A25" s="1">
        <v>2.6620370370370372E-4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</v>
      </c>
      <c r="I25">
        <v>0</v>
      </c>
    </row>
    <row r="26" spans="1:9" x14ac:dyDescent="0.25">
      <c r="A26" s="1">
        <v>2.7777777777777778E-4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</v>
      </c>
      <c r="I26">
        <v>0</v>
      </c>
    </row>
    <row r="27" spans="1:9" x14ac:dyDescent="0.25">
      <c r="A27" s="1">
        <v>2.8935185185185178E-4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0</v>
      </c>
    </row>
    <row r="28" spans="1:9" x14ac:dyDescent="0.25">
      <c r="A28" s="1">
        <v>3.0092592592592589E-4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</row>
    <row r="29" spans="1:9" x14ac:dyDescent="0.25">
      <c r="A29" s="1">
        <v>3.1250000000000001E-4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</v>
      </c>
      <c r="I29">
        <v>0</v>
      </c>
    </row>
    <row r="30" spans="1:9" x14ac:dyDescent="0.25">
      <c r="A30" s="1">
        <v>3.2407407407407412E-4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>
        <v>0</v>
      </c>
    </row>
    <row r="31" spans="1:9" x14ac:dyDescent="0.25">
      <c r="A31" s="1">
        <v>3.3564814814814812E-4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I31">
        <v>0</v>
      </c>
    </row>
    <row r="32" spans="1:9" x14ac:dyDescent="0.25">
      <c r="A32" s="1">
        <v>3.4722222222222218E-4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</v>
      </c>
      <c r="I32">
        <v>0</v>
      </c>
    </row>
    <row r="33" spans="1:9" x14ac:dyDescent="0.25">
      <c r="A33" s="1">
        <v>3.5879629629629629E-4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>
        <v>0</v>
      </c>
    </row>
    <row r="34" spans="1:9" x14ac:dyDescent="0.25">
      <c r="A34" s="1">
        <v>3.7037037037037041E-4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</v>
      </c>
      <c r="I34">
        <v>0</v>
      </c>
    </row>
    <row r="35" spans="1:9" x14ac:dyDescent="0.25">
      <c r="A35" s="1">
        <v>3.8194444444444452E-4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</v>
      </c>
      <c r="I35">
        <v>0</v>
      </c>
    </row>
    <row r="36" spans="1:9" x14ac:dyDescent="0.25">
      <c r="A36" s="1">
        <v>3.9351851851851852E-4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</v>
      </c>
      <c r="I36">
        <v>0</v>
      </c>
    </row>
    <row r="37" spans="1:9" x14ac:dyDescent="0.25">
      <c r="A37" s="1">
        <v>4.0509259259259258E-4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</v>
      </c>
      <c r="I37">
        <v>0</v>
      </c>
    </row>
    <row r="38" spans="1:9" x14ac:dyDescent="0.25">
      <c r="A38" s="1">
        <v>4.1666666666666669E-4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</row>
    <row r="39" spans="1:9" x14ac:dyDescent="0.25">
      <c r="A39" s="1">
        <v>4.2824074074074081E-4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  <c r="I39">
        <v>0</v>
      </c>
    </row>
    <row r="40" spans="1:9" x14ac:dyDescent="0.25">
      <c r="A40" s="1">
        <v>4.3981481481481481E-4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</v>
      </c>
      <c r="I40">
        <v>0</v>
      </c>
    </row>
    <row r="41" spans="1:9" x14ac:dyDescent="0.25">
      <c r="A41" s="1">
        <v>4.5138888888888892E-4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</v>
      </c>
      <c r="I41">
        <v>0</v>
      </c>
    </row>
    <row r="42" spans="1:9" x14ac:dyDescent="0.25">
      <c r="A42" s="1">
        <v>4.6296296296296298E-4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0</v>
      </c>
    </row>
    <row r="43" spans="1:9" x14ac:dyDescent="0.25">
      <c r="A43" s="1">
        <v>4.7453703703703698E-4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</v>
      </c>
      <c r="I43">
        <v>0</v>
      </c>
    </row>
    <row r="44" spans="1:9" x14ac:dyDescent="0.25">
      <c r="A44" s="1">
        <v>4.861111111111111E-4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0</v>
      </c>
    </row>
    <row r="45" spans="1:9" x14ac:dyDescent="0.25">
      <c r="A45" s="1">
        <v>4.9768518518518521E-4</v>
      </c>
      <c r="B45">
        <v>0</v>
      </c>
      <c r="C45">
        <v>0</v>
      </c>
      <c r="D45">
        <v>1</v>
      </c>
      <c r="E45">
        <v>0</v>
      </c>
      <c r="F45">
        <v>1</v>
      </c>
      <c r="G45">
        <v>0.25</v>
      </c>
      <c r="H45">
        <v>4</v>
      </c>
      <c r="I45">
        <v>0</v>
      </c>
    </row>
    <row r="46" spans="1:9" x14ac:dyDescent="0.25">
      <c r="A46" s="1">
        <v>5.0925925925925921E-4</v>
      </c>
      <c r="B46">
        <v>0</v>
      </c>
      <c r="C46">
        <v>0</v>
      </c>
      <c r="D46">
        <v>1</v>
      </c>
      <c r="E46">
        <v>0</v>
      </c>
      <c r="F46">
        <v>1</v>
      </c>
      <c r="G46">
        <v>0.25</v>
      </c>
      <c r="H46">
        <v>12</v>
      </c>
      <c r="I46">
        <v>0</v>
      </c>
    </row>
    <row r="47" spans="1:9" x14ac:dyDescent="0.25">
      <c r="A47" s="1">
        <v>5.2083333333333333E-4</v>
      </c>
      <c r="B47">
        <v>0</v>
      </c>
      <c r="C47">
        <v>0</v>
      </c>
      <c r="D47">
        <v>1</v>
      </c>
      <c r="E47">
        <v>0</v>
      </c>
      <c r="F47">
        <v>1</v>
      </c>
      <c r="G47">
        <v>0.5</v>
      </c>
      <c r="H47">
        <v>12</v>
      </c>
      <c r="I47">
        <v>0</v>
      </c>
    </row>
    <row r="48" spans="1:9" x14ac:dyDescent="0.25">
      <c r="A48" s="1">
        <v>5.3240740740740744E-4</v>
      </c>
      <c r="B48">
        <v>0</v>
      </c>
      <c r="C48">
        <v>0</v>
      </c>
      <c r="D48">
        <v>1</v>
      </c>
      <c r="E48">
        <v>0</v>
      </c>
      <c r="F48">
        <v>1</v>
      </c>
      <c r="G48">
        <v>0.25</v>
      </c>
      <c r="H48">
        <v>12</v>
      </c>
      <c r="I48">
        <v>0</v>
      </c>
    </row>
    <row r="49" spans="1:9" x14ac:dyDescent="0.25">
      <c r="A49" s="1">
        <v>5.4398148148148144E-4</v>
      </c>
      <c r="B49">
        <v>0</v>
      </c>
      <c r="C49">
        <v>0</v>
      </c>
      <c r="D49">
        <v>1</v>
      </c>
      <c r="E49">
        <v>0</v>
      </c>
      <c r="F49">
        <v>1</v>
      </c>
      <c r="G49">
        <v>0.25</v>
      </c>
      <c r="H49">
        <v>12</v>
      </c>
      <c r="I49">
        <v>1</v>
      </c>
    </row>
    <row r="50" spans="1:9" x14ac:dyDescent="0.25">
      <c r="A50" s="1">
        <v>5.5555555555555556E-4</v>
      </c>
      <c r="B50">
        <v>0</v>
      </c>
      <c r="C50">
        <v>0</v>
      </c>
      <c r="D50">
        <v>1</v>
      </c>
      <c r="E50">
        <v>0</v>
      </c>
      <c r="F50">
        <v>1</v>
      </c>
      <c r="G50">
        <v>0.25</v>
      </c>
      <c r="H50">
        <v>12</v>
      </c>
      <c r="I50">
        <v>1</v>
      </c>
    </row>
    <row r="51" spans="1:9" x14ac:dyDescent="0.25">
      <c r="A51" s="1">
        <v>5.6712962962962967E-4</v>
      </c>
      <c r="B51">
        <v>0</v>
      </c>
      <c r="C51">
        <v>0</v>
      </c>
      <c r="D51">
        <v>1</v>
      </c>
      <c r="E51">
        <v>0</v>
      </c>
      <c r="F51">
        <v>1</v>
      </c>
      <c r="G51">
        <v>0.25</v>
      </c>
      <c r="H51">
        <v>12</v>
      </c>
      <c r="I51">
        <v>1</v>
      </c>
    </row>
    <row r="52" spans="1:9" x14ac:dyDescent="0.25">
      <c r="A52" s="1">
        <v>5.7870370370370367E-4</v>
      </c>
      <c r="B52">
        <v>0</v>
      </c>
      <c r="C52">
        <v>0</v>
      </c>
      <c r="D52">
        <v>1</v>
      </c>
      <c r="E52">
        <v>0</v>
      </c>
      <c r="F52">
        <v>1</v>
      </c>
      <c r="G52">
        <v>0.25</v>
      </c>
      <c r="H52">
        <v>12</v>
      </c>
      <c r="I52">
        <v>1</v>
      </c>
    </row>
    <row r="53" spans="1:9" x14ac:dyDescent="0.25">
      <c r="A53" s="1">
        <v>5.9027777777777778E-4</v>
      </c>
      <c r="B53">
        <v>0</v>
      </c>
      <c r="C53">
        <v>0</v>
      </c>
      <c r="D53">
        <v>1</v>
      </c>
      <c r="E53">
        <v>0</v>
      </c>
      <c r="F53">
        <v>1</v>
      </c>
      <c r="G53">
        <v>0.25</v>
      </c>
      <c r="H53">
        <v>12</v>
      </c>
      <c r="I53">
        <v>1</v>
      </c>
    </row>
    <row r="54" spans="1:9" x14ac:dyDescent="0.25">
      <c r="A54" s="1">
        <v>6.018518518518519E-4</v>
      </c>
      <c r="B54">
        <v>0</v>
      </c>
      <c r="C54">
        <v>0</v>
      </c>
      <c r="D54">
        <v>1</v>
      </c>
      <c r="E54">
        <v>0</v>
      </c>
      <c r="F54">
        <v>1</v>
      </c>
      <c r="G54">
        <v>0.5</v>
      </c>
      <c r="H54">
        <v>12</v>
      </c>
      <c r="I54">
        <v>1</v>
      </c>
    </row>
    <row r="55" spans="1:9" x14ac:dyDescent="0.25">
      <c r="A55" s="1">
        <v>6.134259259259259E-4</v>
      </c>
      <c r="B55">
        <v>0</v>
      </c>
      <c r="C55">
        <v>0</v>
      </c>
      <c r="D55">
        <v>1</v>
      </c>
      <c r="E55">
        <v>0</v>
      </c>
      <c r="F55">
        <v>1</v>
      </c>
      <c r="G55">
        <v>0.5</v>
      </c>
      <c r="H55">
        <v>12</v>
      </c>
      <c r="I55">
        <v>1</v>
      </c>
    </row>
    <row r="56" spans="1:9" x14ac:dyDescent="0.25">
      <c r="A56" s="1">
        <v>6.2500000000000001E-4</v>
      </c>
      <c r="B56">
        <v>0</v>
      </c>
      <c r="C56">
        <v>0</v>
      </c>
      <c r="D56">
        <v>1</v>
      </c>
      <c r="E56">
        <v>0</v>
      </c>
      <c r="F56">
        <v>1</v>
      </c>
      <c r="G56">
        <v>0.5</v>
      </c>
      <c r="H56">
        <v>12</v>
      </c>
      <c r="I56">
        <v>1</v>
      </c>
    </row>
    <row r="57" spans="1:9" x14ac:dyDescent="0.25">
      <c r="A57" s="1">
        <v>6.3657407407407413E-4</v>
      </c>
      <c r="B57">
        <v>0</v>
      </c>
      <c r="C57">
        <v>0</v>
      </c>
      <c r="D57">
        <v>1</v>
      </c>
      <c r="E57">
        <v>0</v>
      </c>
      <c r="F57">
        <v>1</v>
      </c>
      <c r="G57">
        <v>0.5</v>
      </c>
      <c r="H57">
        <v>12</v>
      </c>
      <c r="I57">
        <v>1</v>
      </c>
    </row>
    <row r="58" spans="1:9" x14ac:dyDescent="0.25">
      <c r="A58" s="1">
        <v>6.4814814814814813E-4</v>
      </c>
      <c r="B58">
        <v>0</v>
      </c>
      <c r="C58">
        <v>0</v>
      </c>
      <c r="D58">
        <v>1</v>
      </c>
      <c r="E58">
        <v>0</v>
      </c>
      <c r="F58">
        <v>1</v>
      </c>
      <c r="G58">
        <v>0.5</v>
      </c>
      <c r="H58">
        <v>12</v>
      </c>
      <c r="I58">
        <v>1</v>
      </c>
    </row>
    <row r="59" spans="1:9" x14ac:dyDescent="0.25">
      <c r="A59" s="1">
        <v>6.5972222222222224E-4</v>
      </c>
      <c r="B59">
        <v>0</v>
      </c>
      <c r="C59">
        <v>0</v>
      </c>
      <c r="D59">
        <v>1</v>
      </c>
      <c r="E59">
        <v>0</v>
      </c>
      <c r="F59">
        <v>1</v>
      </c>
      <c r="G59">
        <v>0.5</v>
      </c>
      <c r="H59">
        <v>12</v>
      </c>
      <c r="I59">
        <v>1</v>
      </c>
    </row>
    <row r="60" spans="1:9" x14ac:dyDescent="0.25">
      <c r="A60" s="1">
        <v>6.7129629629629625E-4</v>
      </c>
      <c r="B60">
        <v>0</v>
      </c>
      <c r="C60">
        <v>0</v>
      </c>
      <c r="D60">
        <v>1</v>
      </c>
      <c r="E60">
        <v>0</v>
      </c>
      <c r="F60">
        <v>1</v>
      </c>
      <c r="G60">
        <v>0.5</v>
      </c>
      <c r="H60">
        <v>12</v>
      </c>
      <c r="I60">
        <v>1</v>
      </c>
    </row>
    <row r="61" spans="1:9" x14ac:dyDescent="0.25">
      <c r="A61" s="1">
        <v>6.8287037037037036E-4</v>
      </c>
      <c r="B61">
        <v>0</v>
      </c>
      <c r="C61">
        <v>0</v>
      </c>
      <c r="D61">
        <v>1</v>
      </c>
      <c r="E61">
        <v>0</v>
      </c>
      <c r="F61">
        <v>1</v>
      </c>
      <c r="G61">
        <v>0.5</v>
      </c>
      <c r="H61">
        <v>12</v>
      </c>
      <c r="I61">
        <v>1</v>
      </c>
    </row>
    <row r="62" spans="1:9" x14ac:dyDescent="0.25">
      <c r="A62" s="1">
        <v>6.9444444444444447E-4</v>
      </c>
      <c r="B62">
        <v>0</v>
      </c>
      <c r="C62">
        <v>0</v>
      </c>
      <c r="D62">
        <v>1</v>
      </c>
      <c r="E62">
        <v>0</v>
      </c>
      <c r="F62">
        <v>1</v>
      </c>
      <c r="G62">
        <v>0.5</v>
      </c>
      <c r="H62">
        <v>12</v>
      </c>
      <c r="I62">
        <v>1</v>
      </c>
    </row>
    <row r="63" spans="1:9" x14ac:dyDescent="0.25">
      <c r="A63" s="1">
        <v>7.0601851851851847E-4</v>
      </c>
      <c r="B63">
        <v>0</v>
      </c>
      <c r="C63">
        <v>0</v>
      </c>
      <c r="D63">
        <v>1</v>
      </c>
      <c r="E63">
        <v>0</v>
      </c>
      <c r="F63">
        <v>1</v>
      </c>
      <c r="G63">
        <v>0.5</v>
      </c>
      <c r="H63">
        <v>12</v>
      </c>
      <c r="I63">
        <v>1</v>
      </c>
    </row>
    <row r="64" spans="1:9" x14ac:dyDescent="0.25">
      <c r="A64" s="1">
        <v>7.1759259259259259E-4</v>
      </c>
      <c r="B64">
        <v>0</v>
      </c>
      <c r="C64">
        <v>0</v>
      </c>
      <c r="D64">
        <v>1</v>
      </c>
      <c r="E64">
        <v>0</v>
      </c>
      <c r="F64">
        <v>1</v>
      </c>
      <c r="G64">
        <v>0.5</v>
      </c>
      <c r="H64">
        <v>12</v>
      </c>
      <c r="I64">
        <v>1</v>
      </c>
    </row>
    <row r="65" spans="1:9" x14ac:dyDescent="0.25">
      <c r="A65" s="1">
        <v>7.291666666666667E-4</v>
      </c>
      <c r="B65">
        <v>0</v>
      </c>
      <c r="C65">
        <v>0</v>
      </c>
      <c r="D65">
        <v>1</v>
      </c>
      <c r="E65">
        <v>0</v>
      </c>
      <c r="F65">
        <v>1</v>
      </c>
      <c r="G65">
        <v>0.5</v>
      </c>
      <c r="H65">
        <v>12</v>
      </c>
      <c r="I65">
        <v>1</v>
      </c>
    </row>
    <row r="66" spans="1:9" x14ac:dyDescent="0.25">
      <c r="A66" s="1">
        <v>7.407407407407407E-4</v>
      </c>
      <c r="B66">
        <v>0</v>
      </c>
      <c r="C66">
        <v>0</v>
      </c>
      <c r="D66">
        <v>1</v>
      </c>
      <c r="E66">
        <v>0</v>
      </c>
      <c r="F66">
        <v>1</v>
      </c>
      <c r="G66">
        <v>0.5</v>
      </c>
      <c r="H66">
        <v>12</v>
      </c>
      <c r="I66">
        <v>1</v>
      </c>
    </row>
    <row r="67" spans="1:9" x14ac:dyDescent="0.25">
      <c r="A67" s="1">
        <v>7.5231481481481482E-4</v>
      </c>
      <c r="B67">
        <v>0</v>
      </c>
      <c r="C67">
        <v>0</v>
      </c>
      <c r="D67">
        <v>1</v>
      </c>
      <c r="E67">
        <v>0</v>
      </c>
      <c r="F67">
        <v>1</v>
      </c>
      <c r="G67">
        <v>0.5</v>
      </c>
      <c r="H67">
        <v>12</v>
      </c>
      <c r="I67">
        <v>1</v>
      </c>
    </row>
    <row r="68" spans="1:9" x14ac:dyDescent="0.25">
      <c r="A68" s="1">
        <v>7.6388888888888893E-4</v>
      </c>
      <c r="B68">
        <v>0</v>
      </c>
      <c r="C68">
        <v>0</v>
      </c>
      <c r="D68">
        <v>1</v>
      </c>
      <c r="E68">
        <v>0</v>
      </c>
      <c r="F68">
        <v>1</v>
      </c>
      <c r="G68">
        <v>0.5</v>
      </c>
      <c r="H68">
        <v>12</v>
      </c>
      <c r="I68">
        <v>1</v>
      </c>
    </row>
    <row r="69" spans="1:9" x14ac:dyDescent="0.25">
      <c r="A69" s="1">
        <v>7.7546296296296293E-4</v>
      </c>
      <c r="B69">
        <v>0</v>
      </c>
      <c r="C69">
        <v>0</v>
      </c>
      <c r="D69">
        <v>1</v>
      </c>
      <c r="E69">
        <v>0</v>
      </c>
      <c r="F69">
        <v>1</v>
      </c>
      <c r="G69">
        <v>0.5</v>
      </c>
      <c r="H69">
        <v>12</v>
      </c>
      <c r="I69">
        <v>1</v>
      </c>
    </row>
    <row r="70" spans="1:9" x14ac:dyDescent="0.25">
      <c r="A70" s="1">
        <v>7.8703703703703705E-4</v>
      </c>
      <c r="B70">
        <v>0</v>
      </c>
      <c r="C70">
        <v>0</v>
      </c>
      <c r="D70">
        <v>0</v>
      </c>
      <c r="E70">
        <v>0</v>
      </c>
      <c r="F70">
        <v>0</v>
      </c>
      <c r="G70">
        <v>0.25</v>
      </c>
      <c r="H70">
        <v>12</v>
      </c>
      <c r="I70">
        <v>1</v>
      </c>
    </row>
    <row r="71" spans="1:9" x14ac:dyDescent="0.25">
      <c r="A71" s="1">
        <v>7.9861111111111116E-4</v>
      </c>
      <c r="B71">
        <v>0</v>
      </c>
      <c r="C71">
        <v>0</v>
      </c>
      <c r="D71">
        <v>0</v>
      </c>
      <c r="E71">
        <v>0</v>
      </c>
      <c r="F71">
        <v>0</v>
      </c>
      <c r="G71">
        <v>0.25</v>
      </c>
      <c r="H71">
        <v>12</v>
      </c>
      <c r="I71">
        <v>1</v>
      </c>
    </row>
    <row r="72" spans="1:9" x14ac:dyDescent="0.25">
      <c r="A72" s="1">
        <v>8.1018518518518516E-4</v>
      </c>
      <c r="B72">
        <v>0</v>
      </c>
      <c r="C72">
        <v>0</v>
      </c>
      <c r="D72">
        <v>0</v>
      </c>
      <c r="E72">
        <v>0</v>
      </c>
      <c r="F72">
        <v>0</v>
      </c>
      <c r="G72">
        <v>0.25</v>
      </c>
      <c r="H72">
        <v>12</v>
      </c>
      <c r="I72">
        <v>1</v>
      </c>
    </row>
    <row r="73" spans="1:9" x14ac:dyDescent="0.25">
      <c r="A73" s="1">
        <v>8.2175925925925927E-4</v>
      </c>
      <c r="B73">
        <v>0</v>
      </c>
      <c r="C73">
        <v>0</v>
      </c>
      <c r="D73">
        <v>0</v>
      </c>
      <c r="E73">
        <v>0</v>
      </c>
      <c r="F73">
        <v>0</v>
      </c>
      <c r="G73">
        <v>0.25</v>
      </c>
      <c r="H73">
        <v>12</v>
      </c>
      <c r="I73">
        <v>1</v>
      </c>
    </row>
    <row r="74" spans="1:9" x14ac:dyDescent="0.25">
      <c r="A74" s="1">
        <v>8.3333333333333339E-4</v>
      </c>
      <c r="B74">
        <v>0</v>
      </c>
      <c r="C74">
        <v>0</v>
      </c>
      <c r="D74">
        <v>0</v>
      </c>
      <c r="E74">
        <v>0</v>
      </c>
      <c r="F74">
        <v>0</v>
      </c>
      <c r="G74">
        <v>0.25</v>
      </c>
      <c r="H74">
        <v>12</v>
      </c>
      <c r="I74">
        <v>1</v>
      </c>
    </row>
    <row r="75" spans="1:9" x14ac:dyDescent="0.25">
      <c r="A75" s="1">
        <v>8.4490740740740739E-4</v>
      </c>
      <c r="B75">
        <v>0</v>
      </c>
      <c r="C75">
        <v>0</v>
      </c>
      <c r="D75">
        <v>0</v>
      </c>
      <c r="E75">
        <v>0</v>
      </c>
      <c r="F75">
        <v>0</v>
      </c>
      <c r="G75">
        <v>0.25</v>
      </c>
      <c r="H75">
        <v>12</v>
      </c>
      <c r="I75">
        <v>1</v>
      </c>
    </row>
    <row r="76" spans="1:9" x14ac:dyDescent="0.25">
      <c r="A76" s="1">
        <v>8.564814814814815E-4</v>
      </c>
      <c r="B76">
        <v>0</v>
      </c>
      <c r="C76">
        <v>0</v>
      </c>
      <c r="D76">
        <v>0</v>
      </c>
      <c r="E76">
        <v>0</v>
      </c>
      <c r="F76">
        <v>0</v>
      </c>
      <c r="G76">
        <v>0.25</v>
      </c>
      <c r="H76">
        <v>12</v>
      </c>
      <c r="I76">
        <v>1</v>
      </c>
    </row>
    <row r="77" spans="1:9" x14ac:dyDescent="0.25">
      <c r="A77" s="1">
        <v>8.6805555555555551E-4</v>
      </c>
      <c r="B77">
        <v>0</v>
      </c>
      <c r="C77">
        <v>0</v>
      </c>
      <c r="D77">
        <v>0</v>
      </c>
      <c r="E77">
        <v>0</v>
      </c>
      <c r="F77">
        <v>0</v>
      </c>
      <c r="G77">
        <v>0.25</v>
      </c>
      <c r="H77">
        <v>12</v>
      </c>
      <c r="I77">
        <v>1</v>
      </c>
    </row>
    <row r="78" spans="1:9" x14ac:dyDescent="0.25">
      <c r="A78" s="1">
        <v>8.7962962962962962E-4</v>
      </c>
      <c r="B78">
        <v>0</v>
      </c>
      <c r="C78">
        <v>0</v>
      </c>
      <c r="D78">
        <v>0</v>
      </c>
      <c r="E78">
        <v>0</v>
      </c>
      <c r="F78">
        <v>0</v>
      </c>
      <c r="G78">
        <v>0.25</v>
      </c>
      <c r="H78">
        <v>12</v>
      </c>
      <c r="I78">
        <v>1</v>
      </c>
    </row>
    <row r="79" spans="1:9" x14ac:dyDescent="0.25">
      <c r="A79" s="1">
        <v>8.9120370370370373E-4</v>
      </c>
      <c r="B79">
        <v>0</v>
      </c>
      <c r="C79">
        <v>0</v>
      </c>
      <c r="D79">
        <v>0</v>
      </c>
      <c r="E79">
        <v>0</v>
      </c>
      <c r="F79">
        <v>0</v>
      </c>
      <c r="G79">
        <v>0.25</v>
      </c>
      <c r="H79">
        <v>12</v>
      </c>
      <c r="I79">
        <v>1</v>
      </c>
    </row>
    <row r="80" spans="1:9" x14ac:dyDescent="0.25">
      <c r="A80" s="1">
        <v>9.0277777777777774E-4</v>
      </c>
      <c r="B80">
        <v>0</v>
      </c>
      <c r="C80">
        <v>0</v>
      </c>
      <c r="D80">
        <v>0</v>
      </c>
      <c r="E80">
        <v>0</v>
      </c>
      <c r="F80">
        <v>0</v>
      </c>
      <c r="G80">
        <v>0.25</v>
      </c>
      <c r="H80">
        <v>12</v>
      </c>
      <c r="I80">
        <v>1</v>
      </c>
    </row>
    <row r="81" spans="1:9" x14ac:dyDescent="0.25">
      <c r="A81" s="1">
        <v>9.1435185185185185E-4</v>
      </c>
      <c r="B81">
        <v>0</v>
      </c>
      <c r="C81">
        <v>0</v>
      </c>
      <c r="D81">
        <v>0</v>
      </c>
      <c r="E81">
        <v>0</v>
      </c>
      <c r="F81">
        <v>0</v>
      </c>
      <c r="G81">
        <v>0.25</v>
      </c>
      <c r="H81">
        <v>12</v>
      </c>
      <c r="I81">
        <v>1</v>
      </c>
    </row>
    <row r="82" spans="1:9" x14ac:dyDescent="0.25">
      <c r="A82" s="1">
        <v>9.2592592592592596E-4</v>
      </c>
      <c r="B82">
        <v>0</v>
      </c>
      <c r="C82">
        <v>0</v>
      </c>
      <c r="D82">
        <v>0</v>
      </c>
      <c r="E82">
        <v>0</v>
      </c>
      <c r="F82">
        <v>0</v>
      </c>
      <c r="G82">
        <v>0.25</v>
      </c>
      <c r="H82">
        <v>12</v>
      </c>
      <c r="I82">
        <v>1</v>
      </c>
    </row>
    <row r="83" spans="1:9" x14ac:dyDescent="0.25">
      <c r="A83" s="1">
        <v>9.3749999999999997E-4</v>
      </c>
      <c r="B83">
        <v>0</v>
      </c>
      <c r="C83">
        <v>0</v>
      </c>
      <c r="D83">
        <v>0</v>
      </c>
      <c r="E83">
        <v>0</v>
      </c>
      <c r="F83">
        <v>0</v>
      </c>
      <c r="G83">
        <v>0.25</v>
      </c>
      <c r="H83">
        <v>12</v>
      </c>
      <c r="I83">
        <v>1</v>
      </c>
    </row>
    <row r="84" spans="1:9" x14ac:dyDescent="0.25">
      <c r="A84" s="1">
        <v>9.4907407407407408E-4</v>
      </c>
      <c r="B84">
        <v>0</v>
      </c>
      <c r="C84">
        <v>0</v>
      </c>
      <c r="D84">
        <v>0</v>
      </c>
      <c r="E84">
        <v>0</v>
      </c>
      <c r="F84">
        <v>0</v>
      </c>
      <c r="G84">
        <v>0.25</v>
      </c>
      <c r="H84">
        <v>12</v>
      </c>
      <c r="I84">
        <v>1</v>
      </c>
    </row>
    <row r="85" spans="1:9" x14ac:dyDescent="0.25">
      <c r="A85" s="1">
        <v>9.6064814814814819E-4</v>
      </c>
      <c r="B85">
        <v>0</v>
      </c>
      <c r="C85">
        <v>0</v>
      </c>
      <c r="D85">
        <v>0</v>
      </c>
      <c r="E85">
        <v>0</v>
      </c>
      <c r="F85">
        <v>0</v>
      </c>
      <c r="G85">
        <v>0.25</v>
      </c>
      <c r="H85">
        <v>12</v>
      </c>
      <c r="I85">
        <v>1</v>
      </c>
    </row>
    <row r="86" spans="1:9" x14ac:dyDescent="0.25">
      <c r="A86" s="1">
        <v>9.7222222222222219E-4</v>
      </c>
      <c r="B86">
        <v>0</v>
      </c>
      <c r="C86">
        <v>0</v>
      </c>
      <c r="D86">
        <v>0</v>
      </c>
      <c r="E86">
        <v>0</v>
      </c>
      <c r="F86">
        <v>0</v>
      </c>
      <c r="G86">
        <v>0.25</v>
      </c>
      <c r="H86">
        <v>12</v>
      </c>
      <c r="I86">
        <v>1</v>
      </c>
    </row>
    <row r="87" spans="1:9" x14ac:dyDescent="0.25">
      <c r="A87" s="1">
        <v>9.837962962962962E-4</v>
      </c>
      <c r="B87">
        <v>1</v>
      </c>
      <c r="C87">
        <v>0</v>
      </c>
      <c r="D87">
        <v>0</v>
      </c>
      <c r="E87">
        <v>0</v>
      </c>
      <c r="F87">
        <v>1</v>
      </c>
      <c r="G87">
        <v>0.25</v>
      </c>
      <c r="H87">
        <v>12</v>
      </c>
      <c r="I87">
        <v>1</v>
      </c>
    </row>
    <row r="88" spans="1:9" x14ac:dyDescent="0.25">
      <c r="A88" s="1">
        <v>9.9537037037037042E-4</v>
      </c>
      <c r="B88">
        <v>1</v>
      </c>
      <c r="C88">
        <v>0</v>
      </c>
      <c r="D88">
        <v>0</v>
      </c>
      <c r="E88">
        <v>0</v>
      </c>
      <c r="F88">
        <v>1</v>
      </c>
      <c r="G88">
        <v>0.25</v>
      </c>
      <c r="H88">
        <v>12</v>
      </c>
      <c r="I88">
        <v>1</v>
      </c>
    </row>
    <row r="89" spans="1:9" x14ac:dyDescent="0.25">
      <c r="A89" s="1">
        <v>1.006944444444444E-3</v>
      </c>
      <c r="B89">
        <v>1</v>
      </c>
      <c r="C89">
        <v>0</v>
      </c>
      <c r="D89">
        <v>0</v>
      </c>
      <c r="E89">
        <v>0</v>
      </c>
      <c r="F89">
        <v>1</v>
      </c>
      <c r="G89">
        <v>0.25</v>
      </c>
      <c r="H89">
        <v>12</v>
      </c>
      <c r="I89">
        <v>1</v>
      </c>
    </row>
    <row r="90" spans="1:9" x14ac:dyDescent="0.25">
      <c r="A90" s="1">
        <v>1.018518518518518E-3</v>
      </c>
      <c r="B90">
        <v>1</v>
      </c>
      <c r="C90">
        <v>0</v>
      </c>
      <c r="D90">
        <v>0</v>
      </c>
      <c r="E90">
        <v>1</v>
      </c>
      <c r="F90">
        <v>2</v>
      </c>
      <c r="G90">
        <v>0.5</v>
      </c>
      <c r="H90">
        <v>12</v>
      </c>
      <c r="I90">
        <v>1</v>
      </c>
    </row>
    <row r="91" spans="1:9" x14ac:dyDescent="0.25">
      <c r="A91" s="1">
        <v>1.0300925925925931E-3</v>
      </c>
      <c r="B91">
        <v>1</v>
      </c>
      <c r="C91">
        <v>0</v>
      </c>
      <c r="D91">
        <v>0</v>
      </c>
      <c r="E91">
        <v>1</v>
      </c>
      <c r="F91">
        <v>2</v>
      </c>
      <c r="G91">
        <v>0.5</v>
      </c>
      <c r="H91">
        <v>12</v>
      </c>
      <c r="I91">
        <v>1</v>
      </c>
    </row>
    <row r="92" spans="1:9" x14ac:dyDescent="0.25">
      <c r="A92" s="1">
        <v>1.0416666666666671E-3</v>
      </c>
      <c r="B92">
        <v>1</v>
      </c>
      <c r="C92">
        <v>0</v>
      </c>
      <c r="D92">
        <v>0</v>
      </c>
      <c r="E92">
        <v>1</v>
      </c>
      <c r="F92">
        <v>2</v>
      </c>
      <c r="G92">
        <v>0.5</v>
      </c>
      <c r="H92">
        <v>12</v>
      </c>
      <c r="I92">
        <v>1</v>
      </c>
    </row>
    <row r="93" spans="1:9" x14ac:dyDescent="0.25">
      <c r="A93" s="1">
        <v>1.0532407407407411E-3</v>
      </c>
      <c r="B93">
        <v>1</v>
      </c>
      <c r="C93">
        <v>0</v>
      </c>
      <c r="D93">
        <v>0</v>
      </c>
      <c r="E93">
        <v>1</v>
      </c>
      <c r="F93">
        <v>2</v>
      </c>
      <c r="G93">
        <v>0.5</v>
      </c>
      <c r="H93">
        <v>12</v>
      </c>
      <c r="I93">
        <v>1</v>
      </c>
    </row>
    <row r="94" spans="1:9" x14ac:dyDescent="0.25">
      <c r="A94" s="1">
        <v>1.0648148148148151E-3</v>
      </c>
      <c r="B94">
        <v>1</v>
      </c>
      <c r="C94">
        <v>0</v>
      </c>
      <c r="D94">
        <v>0</v>
      </c>
      <c r="E94">
        <v>1</v>
      </c>
      <c r="F94">
        <v>2</v>
      </c>
      <c r="G94">
        <v>0.25</v>
      </c>
      <c r="H94">
        <v>12</v>
      </c>
      <c r="I94">
        <v>1</v>
      </c>
    </row>
    <row r="95" spans="1:9" x14ac:dyDescent="0.25">
      <c r="A95" s="1">
        <v>1.0763888888888891E-3</v>
      </c>
      <c r="B95">
        <v>1</v>
      </c>
      <c r="C95">
        <v>0</v>
      </c>
      <c r="D95">
        <v>0</v>
      </c>
      <c r="E95">
        <v>1</v>
      </c>
      <c r="F95">
        <v>2</v>
      </c>
      <c r="G95">
        <v>0.25</v>
      </c>
      <c r="H95">
        <v>12</v>
      </c>
      <c r="I95">
        <v>1</v>
      </c>
    </row>
    <row r="96" spans="1:9" x14ac:dyDescent="0.25">
      <c r="A96" s="1">
        <v>1.0879629629629631E-3</v>
      </c>
      <c r="B96">
        <v>1</v>
      </c>
      <c r="C96">
        <v>0</v>
      </c>
      <c r="D96">
        <v>0</v>
      </c>
      <c r="E96">
        <v>1</v>
      </c>
      <c r="F96">
        <v>2</v>
      </c>
      <c r="G96">
        <v>0.25</v>
      </c>
      <c r="H96">
        <v>12</v>
      </c>
      <c r="I96">
        <v>1</v>
      </c>
    </row>
    <row r="97" spans="1:9" x14ac:dyDescent="0.25">
      <c r="A97" s="1">
        <v>1.0995370370370371E-3</v>
      </c>
      <c r="B97">
        <v>1</v>
      </c>
      <c r="C97">
        <v>0</v>
      </c>
      <c r="D97">
        <v>0</v>
      </c>
      <c r="E97">
        <v>1</v>
      </c>
      <c r="F97">
        <v>2</v>
      </c>
      <c r="G97">
        <v>0.25</v>
      </c>
      <c r="H97">
        <v>12</v>
      </c>
      <c r="I97">
        <v>1</v>
      </c>
    </row>
    <row r="98" spans="1:9" x14ac:dyDescent="0.25">
      <c r="A98" s="1">
        <v>1.1111111111111109E-3</v>
      </c>
      <c r="B98">
        <v>1</v>
      </c>
      <c r="C98">
        <v>0</v>
      </c>
      <c r="D98">
        <v>0</v>
      </c>
      <c r="E98">
        <v>1</v>
      </c>
      <c r="F98">
        <v>2</v>
      </c>
      <c r="G98">
        <v>0.25</v>
      </c>
      <c r="H98">
        <v>12</v>
      </c>
      <c r="I98">
        <v>1</v>
      </c>
    </row>
    <row r="99" spans="1:9" x14ac:dyDescent="0.25">
      <c r="A99" s="1">
        <v>1.1226851851851849E-3</v>
      </c>
      <c r="B99">
        <v>1</v>
      </c>
      <c r="C99">
        <v>0</v>
      </c>
      <c r="D99">
        <v>0</v>
      </c>
      <c r="E99">
        <v>1</v>
      </c>
      <c r="F99">
        <v>2</v>
      </c>
      <c r="G99">
        <v>0.25</v>
      </c>
      <c r="H99">
        <v>12</v>
      </c>
      <c r="I99">
        <v>1</v>
      </c>
    </row>
    <row r="100" spans="1:9" x14ac:dyDescent="0.25">
      <c r="A100" s="1">
        <v>1.1342592592592589E-3</v>
      </c>
      <c r="B100">
        <v>1</v>
      </c>
      <c r="C100">
        <v>0</v>
      </c>
      <c r="D100">
        <v>0</v>
      </c>
      <c r="E100">
        <v>1</v>
      </c>
      <c r="F100">
        <v>2</v>
      </c>
      <c r="G100">
        <v>0.25</v>
      </c>
      <c r="H100">
        <v>12</v>
      </c>
      <c r="I100">
        <v>1</v>
      </c>
    </row>
    <row r="101" spans="1:9" x14ac:dyDescent="0.25">
      <c r="A101" s="1">
        <v>1.1458333333333329E-3</v>
      </c>
      <c r="B101">
        <v>1</v>
      </c>
      <c r="C101">
        <v>0</v>
      </c>
      <c r="D101">
        <v>0</v>
      </c>
      <c r="E101">
        <v>1</v>
      </c>
      <c r="F101">
        <v>2</v>
      </c>
      <c r="G101">
        <v>0.25</v>
      </c>
      <c r="H101">
        <v>12</v>
      </c>
      <c r="I101">
        <v>1</v>
      </c>
    </row>
    <row r="102" spans="1:9" x14ac:dyDescent="0.25">
      <c r="A102" s="1">
        <v>1.1574074074074069E-3</v>
      </c>
      <c r="B102">
        <v>1</v>
      </c>
      <c r="C102">
        <v>0</v>
      </c>
      <c r="D102">
        <v>0</v>
      </c>
      <c r="E102">
        <v>1</v>
      </c>
      <c r="F102">
        <v>2</v>
      </c>
      <c r="G102">
        <v>0.25</v>
      </c>
      <c r="H102">
        <v>12</v>
      </c>
      <c r="I102">
        <v>1</v>
      </c>
    </row>
    <row r="103" spans="1:9" x14ac:dyDescent="0.25">
      <c r="A103" s="1">
        <v>1.168981481481482E-3</v>
      </c>
      <c r="B103">
        <v>1</v>
      </c>
      <c r="C103">
        <v>0</v>
      </c>
      <c r="D103">
        <v>0</v>
      </c>
      <c r="E103">
        <v>1</v>
      </c>
      <c r="F103">
        <v>2</v>
      </c>
      <c r="G103">
        <v>0.25</v>
      </c>
      <c r="H103">
        <v>12</v>
      </c>
      <c r="I103">
        <v>1</v>
      </c>
    </row>
    <row r="104" spans="1:9" x14ac:dyDescent="0.25">
      <c r="A104" s="1">
        <v>1.180555555555556E-3</v>
      </c>
      <c r="B104">
        <v>1</v>
      </c>
      <c r="C104">
        <v>0</v>
      </c>
      <c r="D104">
        <v>0</v>
      </c>
      <c r="E104">
        <v>1</v>
      </c>
      <c r="F104">
        <v>2</v>
      </c>
      <c r="G104">
        <v>0.25</v>
      </c>
      <c r="H104">
        <v>12</v>
      </c>
      <c r="I104">
        <v>2</v>
      </c>
    </row>
    <row r="105" spans="1:9" x14ac:dyDescent="0.25">
      <c r="A105" s="1">
        <v>1.19212962962963E-3</v>
      </c>
      <c r="B105">
        <v>1</v>
      </c>
      <c r="C105">
        <v>0</v>
      </c>
      <c r="D105">
        <v>0</v>
      </c>
      <c r="E105">
        <v>1</v>
      </c>
      <c r="F105">
        <v>2</v>
      </c>
      <c r="G105">
        <v>0.25</v>
      </c>
      <c r="H105">
        <v>12</v>
      </c>
      <c r="I105">
        <v>2</v>
      </c>
    </row>
    <row r="106" spans="1:9" x14ac:dyDescent="0.25">
      <c r="A106" s="1">
        <v>1.203703703703704E-3</v>
      </c>
      <c r="B106">
        <v>1</v>
      </c>
      <c r="C106">
        <v>0</v>
      </c>
      <c r="D106">
        <v>0</v>
      </c>
      <c r="E106">
        <v>1</v>
      </c>
      <c r="F106">
        <v>2</v>
      </c>
      <c r="G106">
        <v>0.25</v>
      </c>
      <c r="H106">
        <v>12</v>
      </c>
      <c r="I106">
        <v>2</v>
      </c>
    </row>
    <row r="107" spans="1:9" x14ac:dyDescent="0.25">
      <c r="A107" s="1">
        <v>1.215277777777778E-3</v>
      </c>
      <c r="B107">
        <v>1</v>
      </c>
      <c r="C107">
        <v>0</v>
      </c>
      <c r="D107">
        <v>0</v>
      </c>
      <c r="E107">
        <v>1</v>
      </c>
      <c r="F107">
        <v>2</v>
      </c>
      <c r="G107">
        <v>0.25</v>
      </c>
      <c r="H107">
        <v>12</v>
      </c>
      <c r="I107">
        <v>2</v>
      </c>
    </row>
    <row r="108" spans="1:9" x14ac:dyDescent="0.25">
      <c r="A108" s="1">
        <v>1.226851851851852E-3</v>
      </c>
      <c r="B108">
        <v>1</v>
      </c>
      <c r="C108">
        <v>0</v>
      </c>
      <c r="D108">
        <v>0</v>
      </c>
      <c r="E108">
        <v>1</v>
      </c>
      <c r="F108">
        <v>2</v>
      </c>
      <c r="G108">
        <v>0.25</v>
      </c>
      <c r="H108">
        <v>12</v>
      </c>
      <c r="I108">
        <v>2</v>
      </c>
    </row>
    <row r="109" spans="1:9" x14ac:dyDescent="0.25">
      <c r="A109" s="1">
        <v>1.238425925925926E-3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0.25</v>
      </c>
      <c r="H109">
        <v>12</v>
      </c>
      <c r="I109">
        <v>2</v>
      </c>
    </row>
    <row r="110" spans="1:9" x14ac:dyDescent="0.25">
      <c r="A110" s="1">
        <v>1.25E-3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0.25</v>
      </c>
      <c r="H110">
        <v>12</v>
      </c>
      <c r="I110">
        <v>2</v>
      </c>
    </row>
    <row r="111" spans="1:9" x14ac:dyDescent="0.25">
      <c r="A111" s="1">
        <v>1.261574074074074E-3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0.25</v>
      </c>
      <c r="H111">
        <v>12</v>
      </c>
      <c r="I111">
        <v>2</v>
      </c>
    </row>
    <row r="112" spans="1:9" x14ac:dyDescent="0.25">
      <c r="A112" s="1">
        <v>1.273148148148148E-3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0.25</v>
      </c>
      <c r="H112">
        <v>12</v>
      </c>
      <c r="I112">
        <v>2</v>
      </c>
    </row>
    <row r="113" spans="1:9" x14ac:dyDescent="0.25">
      <c r="A113" s="1">
        <v>1.284722222222222E-3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0.25</v>
      </c>
      <c r="H113">
        <v>12</v>
      </c>
      <c r="I113">
        <v>2</v>
      </c>
    </row>
    <row r="114" spans="1:9" x14ac:dyDescent="0.25">
      <c r="A114" s="1">
        <v>1.296296296296296E-3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0.25</v>
      </c>
      <c r="H114">
        <v>12</v>
      </c>
      <c r="I114">
        <v>2</v>
      </c>
    </row>
    <row r="115" spans="1:9" x14ac:dyDescent="0.25">
      <c r="A115" s="1">
        <v>1.30787037037037E-3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0.25</v>
      </c>
      <c r="H115">
        <v>12</v>
      </c>
      <c r="I115">
        <v>2</v>
      </c>
    </row>
    <row r="116" spans="1:9" x14ac:dyDescent="0.25">
      <c r="A116" s="1">
        <v>1.3194444444444441E-3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0.25</v>
      </c>
      <c r="H116">
        <v>12</v>
      </c>
      <c r="I116">
        <v>2</v>
      </c>
    </row>
    <row r="117" spans="1:9" x14ac:dyDescent="0.25">
      <c r="A117" s="1">
        <v>1.3310185185185181E-3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0.25</v>
      </c>
      <c r="H117">
        <v>12</v>
      </c>
      <c r="I117">
        <v>2</v>
      </c>
    </row>
    <row r="118" spans="1:9" x14ac:dyDescent="0.25">
      <c r="A118" s="1">
        <v>1.3425925925925921E-3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0.25</v>
      </c>
      <c r="H118">
        <v>12</v>
      </c>
      <c r="I118">
        <v>2</v>
      </c>
    </row>
    <row r="119" spans="1:9" x14ac:dyDescent="0.25">
      <c r="A119" s="1">
        <v>1.3541666666666669E-3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0.25</v>
      </c>
      <c r="H119">
        <v>12</v>
      </c>
      <c r="I119">
        <v>2</v>
      </c>
    </row>
    <row r="120" spans="1:9" x14ac:dyDescent="0.25">
      <c r="A120" s="1">
        <v>1.3657407407407409E-3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0.25</v>
      </c>
      <c r="H120">
        <v>12</v>
      </c>
      <c r="I120">
        <v>2</v>
      </c>
    </row>
    <row r="121" spans="1:9" x14ac:dyDescent="0.25">
      <c r="A121" s="1">
        <v>1.3773148148148149E-3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0.25</v>
      </c>
      <c r="H121">
        <v>12</v>
      </c>
      <c r="I121">
        <v>2</v>
      </c>
    </row>
    <row r="122" spans="1:9" x14ac:dyDescent="0.25">
      <c r="A122" s="1">
        <v>1.3888888888888889E-3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0.25</v>
      </c>
      <c r="H122">
        <v>12</v>
      </c>
      <c r="I122">
        <v>2</v>
      </c>
    </row>
    <row r="123" spans="1:9" x14ac:dyDescent="0.25">
      <c r="A123" s="1">
        <v>1.4004629629629629E-3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0.25</v>
      </c>
      <c r="H123">
        <v>12</v>
      </c>
      <c r="I123">
        <v>2</v>
      </c>
    </row>
    <row r="124" spans="1:9" x14ac:dyDescent="0.25">
      <c r="A124" s="1">
        <v>1.4120370370370369E-3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0.25</v>
      </c>
      <c r="H124">
        <v>12</v>
      </c>
      <c r="I124">
        <v>2</v>
      </c>
    </row>
    <row r="125" spans="1:9" x14ac:dyDescent="0.25">
      <c r="A125" s="1">
        <v>1.423611111111111E-3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0.25</v>
      </c>
      <c r="H125">
        <v>12</v>
      </c>
      <c r="I125">
        <v>2</v>
      </c>
    </row>
    <row r="126" spans="1:9" x14ac:dyDescent="0.25">
      <c r="A126" s="1">
        <v>1.435185185185185E-3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0.25</v>
      </c>
      <c r="H126">
        <v>12</v>
      </c>
      <c r="I126">
        <v>2</v>
      </c>
    </row>
    <row r="127" spans="1:9" x14ac:dyDescent="0.25">
      <c r="A127" s="1">
        <v>1.446759259259259E-3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0.25</v>
      </c>
      <c r="H127">
        <v>12</v>
      </c>
      <c r="I127">
        <v>2</v>
      </c>
    </row>
    <row r="128" spans="1:9" x14ac:dyDescent="0.25">
      <c r="A128" s="1">
        <v>1.458333333333333E-3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0.25</v>
      </c>
      <c r="H128">
        <v>12</v>
      </c>
      <c r="I128">
        <v>3</v>
      </c>
    </row>
    <row r="129" spans="1:9" x14ac:dyDescent="0.25">
      <c r="A129" s="1">
        <v>1.469907407407407E-3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0.25</v>
      </c>
      <c r="H129">
        <v>12</v>
      </c>
      <c r="I129">
        <v>3</v>
      </c>
    </row>
    <row r="130" spans="1:9" x14ac:dyDescent="0.25">
      <c r="A130" s="1">
        <v>1.481481481481481E-3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0.25</v>
      </c>
      <c r="H130">
        <v>12</v>
      </c>
      <c r="I130">
        <v>3</v>
      </c>
    </row>
    <row r="131" spans="1:9" x14ac:dyDescent="0.25">
      <c r="A131" s="1">
        <v>1.4930555555555561E-3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0.25</v>
      </c>
      <c r="H131">
        <v>12</v>
      </c>
      <c r="I131">
        <v>3</v>
      </c>
    </row>
    <row r="132" spans="1:9" x14ac:dyDescent="0.25">
      <c r="A132" s="1">
        <v>1.5046296296296301E-3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0.25</v>
      </c>
      <c r="H132">
        <v>12</v>
      </c>
      <c r="I132">
        <v>3</v>
      </c>
    </row>
    <row r="133" spans="1:9" x14ac:dyDescent="0.25">
      <c r="A133" s="1">
        <v>1.5162037037037041E-3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0.25</v>
      </c>
      <c r="H133">
        <v>12</v>
      </c>
      <c r="I133">
        <v>3</v>
      </c>
    </row>
    <row r="134" spans="1:9" x14ac:dyDescent="0.25">
      <c r="A134" s="1">
        <v>1.5277777777777781E-3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0.25</v>
      </c>
      <c r="H134">
        <v>12</v>
      </c>
      <c r="I134">
        <v>3</v>
      </c>
    </row>
    <row r="135" spans="1:9" x14ac:dyDescent="0.25">
      <c r="A135" s="1">
        <v>1.5393518518518521E-3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0.25</v>
      </c>
      <c r="H135">
        <v>12</v>
      </c>
      <c r="I135">
        <v>4</v>
      </c>
    </row>
    <row r="136" spans="1:9" x14ac:dyDescent="0.25">
      <c r="A136" s="1">
        <v>1.5509259259259261E-3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0.25</v>
      </c>
      <c r="H136">
        <v>12</v>
      </c>
      <c r="I136">
        <v>4</v>
      </c>
    </row>
    <row r="137" spans="1:9" x14ac:dyDescent="0.25">
      <c r="A137" s="1">
        <v>1.5625000000000001E-3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0.25</v>
      </c>
      <c r="H137">
        <v>12</v>
      </c>
      <c r="I137">
        <v>4</v>
      </c>
    </row>
    <row r="138" spans="1:9" x14ac:dyDescent="0.25">
      <c r="A138" s="1">
        <v>1.5740740740740741E-3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0.25</v>
      </c>
      <c r="H138">
        <v>12</v>
      </c>
      <c r="I138">
        <v>4</v>
      </c>
    </row>
    <row r="139" spans="1:9" x14ac:dyDescent="0.25">
      <c r="A139" s="1">
        <v>1.5856481481481481E-3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0.25</v>
      </c>
      <c r="H139">
        <v>12</v>
      </c>
      <c r="I139">
        <v>4</v>
      </c>
    </row>
    <row r="140" spans="1:9" x14ac:dyDescent="0.25">
      <c r="A140" s="1">
        <v>1.5972222222222221E-3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12</v>
      </c>
      <c r="I140">
        <v>4</v>
      </c>
    </row>
    <row r="141" spans="1:9" x14ac:dyDescent="0.25">
      <c r="A141" s="1">
        <v>1.6087962962962961E-3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12</v>
      </c>
      <c r="I141">
        <v>4</v>
      </c>
    </row>
    <row r="142" spans="1:9" x14ac:dyDescent="0.25">
      <c r="A142" s="1">
        <v>1.6203703703703701E-3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12</v>
      </c>
      <c r="I142">
        <v>4</v>
      </c>
    </row>
    <row r="143" spans="1:9" x14ac:dyDescent="0.25">
      <c r="A143" s="1">
        <v>1.631944444444445E-3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12</v>
      </c>
      <c r="I143">
        <v>4</v>
      </c>
    </row>
    <row r="144" spans="1:9" x14ac:dyDescent="0.25">
      <c r="A144" s="1">
        <v>1.643518518518519E-3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12</v>
      </c>
      <c r="I144">
        <v>4</v>
      </c>
    </row>
    <row r="145" spans="1:9" x14ac:dyDescent="0.25">
      <c r="A145" s="1">
        <v>1.655092592592593E-3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12</v>
      </c>
      <c r="I145">
        <v>4</v>
      </c>
    </row>
    <row r="146" spans="1:9" x14ac:dyDescent="0.25">
      <c r="A146" s="1">
        <v>1.666666666666667E-3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12</v>
      </c>
      <c r="I146">
        <v>4</v>
      </c>
    </row>
    <row r="147" spans="1:9" x14ac:dyDescent="0.25">
      <c r="A147" s="1">
        <v>1.678240740740741E-3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12</v>
      </c>
      <c r="I147">
        <v>4</v>
      </c>
    </row>
    <row r="148" spans="1:9" x14ac:dyDescent="0.25">
      <c r="A148" s="1">
        <v>1.689814814814815E-3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12</v>
      </c>
      <c r="I148">
        <v>4</v>
      </c>
    </row>
    <row r="149" spans="1:9" x14ac:dyDescent="0.25">
      <c r="A149" s="1">
        <v>1.701388888888889E-3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0.25</v>
      </c>
      <c r="H149">
        <v>12</v>
      </c>
      <c r="I149">
        <v>4</v>
      </c>
    </row>
    <row r="150" spans="1:9" x14ac:dyDescent="0.25">
      <c r="A150" s="1">
        <v>1.712962962962963E-3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0.25</v>
      </c>
      <c r="H150">
        <v>12</v>
      </c>
      <c r="I150">
        <v>4</v>
      </c>
    </row>
    <row r="151" spans="1:9" x14ac:dyDescent="0.25">
      <c r="A151" s="1">
        <v>1.724537037037037E-3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0.25</v>
      </c>
      <c r="H151">
        <v>12</v>
      </c>
      <c r="I151">
        <v>4</v>
      </c>
    </row>
    <row r="152" spans="1:9" x14ac:dyDescent="0.25">
      <c r="A152" s="1">
        <v>1.736111111111111E-3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0.25</v>
      </c>
      <c r="H152">
        <v>12</v>
      </c>
      <c r="I152">
        <v>4</v>
      </c>
    </row>
    <row r="153" spans="1:9" x14ac:dyDescent="0.25">
      <c r="A153" s="1">
        <v>1.747685185185185E-3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0.25</v>
      </c>
      <c r="H153">
        <v>12</v>
      </c>
      <c r="I153">
        <v>4</v>
      </c>
    </row>
    <row r="154" spans="1:9" x14ac:dyDescent="0.25">
      <c r="A154" s="1">
        <v>1.759259259259259E-3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0.25</v>
      </c>
      <c r="H154">
        <v>12</v>
      </c>
      <c r="I154">
        <v>4</v>
      </c>
    </row>
    <row r="155" spans="1:9" x14ac:dyDescent="0.25">
      <c r="A155" s="1">
        <v>1.770833333333333E-3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0.25</v>
      </c>
      <c r="H155">
        <v>12</v>
      </c>
      <c r="I155">
        <v>4</v>
      </c>
    </row>
    <row r="156" spans="1:9" x14ac:dyDescent="0.25">
      <c r="A156" s="1">
        <v>1.782407407407407E-3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0.25</v>
      </c>
      <c r="H156">
        <v>12</v>
      </c>
      <c r="I156">
        <v>4</v>
      </c>
    </row>
    <row r="157" spans="1:9" x14ac:dyDescent="0.25">
      <c r="A157" s="1">
        <v>1.793981481481481E-3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0.25</v>
      </c>
      <c r="H157">
        <v>12</v>
      </c>
      <c r="I157">
        <v>4</v>
      </c>
    </row>
    <row r="158" spans="1:9" x14ac:dyDescent="0.25">
      <c r="A158" s="1">
        <v>1.805555555555555E-3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0.25</v>
      </c>
      <c r="H158">
        <v>12</v>
      </c>
      <c r="I158">
        <v>4</v>
      </c>
    </row>
    <row r="159" spans="1:9" x14ac:dyDescent="0.25">
      <c r="A159" s="1">
        <v>1.8171296296296299E-3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0.25</v>
      </c>
      <c r="H159">
        <v>12</v>
      </c>
      <c r="I159">
        <v>4</v>
      </c>
    </row>
    <row r="160" spans="1:9" x14ac:dyDescent="0.25">
      <c r="A160" s="1">
        <v>1.8287037037037039E-3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0.25</v>
      </c>
      <c r="H160">
        <v>12</v>
      </c>
      <c r="I160">
        <v>4</v>
      </c>
    </row>
    <row r="161" spans="1:9" x14ac:dyDescent="0.25">
      <c r="A161" s="1">
        <v>1.8402777777777779E-3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0.25</v>
      </c>
      <c r="H161">
        <v>12</v>
      </c>
      <c r="I161">
        <v>4</v>
      </c>
    </row>
    <row r="162" spans="1:9" x14ac:dyDescent="0.25">
      <c r="A162" s="1">
        <v>1.8518518518518519E-3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0.5</v>
      </c>
      <c r="H162">
        <v>12</v>
      </c>
      <c r="I162">
        <v>4</v>
      </c>
    </row>
    <row r="163" spans="1:9" x14ac:dyDescent="0.25">
      <c r="A163" s="1">
        <v>1.8634259259259259E-3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0.5</v>
      </c>
      <c r="H163">
        <v>12</v>
      </c>
      <c r="I163">
        <v>4</v>
      </c>
    </row>
    <row r="164" spans="1:9" x14ac:dyDescent="0.25">
      <c r="A164" s="1">
        <v>1.8749999999999999E-3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0.5</v>
      </c>
      <c r="H164">
        <v>12</v>
      </c>
      <c r="I164">
        <v>4</v>
      </c>
    </row>
    <row r="165" spans="1:9" x14ac:dyDescent="0.25">
      <c r="A165" s="1">
        <v>1.8865740740740739E-3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0.5</v>
      </c>
      <c r="H165">
        <v>12</v>
      </c>
      <c r="I165">
        <v>4</v>
      </c>
    </row>
    <row r="166" spans="1:9" x14ac:dyDescent="0.25">
      <c r="A166" s="1">
        <v>1.8981481481481479E-3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0.5</v>
      </c>
      <c r="H166">
        <v>12</v>
      </c>
      <c r="I166">
        <v>4</v>
      </c>
    </row>
    <row r="167" spans="1:9" x14ac:dyDescent="0.25">
      <c r="A167" s="1">
        <v>1.9097222222222219E-3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0.5</v>
      </c>
      <c r="H167">
        <v>12</v>
      </c>
      <c r="I167">
        <v>4</v>
      </c>
    </row>
    <row r="168" spans="1:9" x14ac:dyDescent="0.25">
      <c r="A168" s="1">
        <v>1.9212962962962959E-3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0.5</v>
      </c>
      <c r="H168">
        <v>12</v>
      </c>
      <c r="I168">
        <v>4</v>
      </c>
    </row>
    <row r="169" spans="1:9" x14ac:dyDescent="0.25">
      <c r="A169" s="1">
        <v>1.93287037037037E-3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0.5</v>
      </c>
      <c r="H169">
        <v>12</v>
      </c>
      <c r="I169">
        <v>4</v>
      </c>
    </row>
    <row r="170" spans="1:9" x14ac:dyDescent="0.25">
      <c r="A170" s="1">
        <v>1.944444444444444E-3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0.5</v>
      </c>
      <c r="H170">
        <v>12</v>
      </c>
      <c r="I170">
        <v>4</v>
      </c>
    </row>
    <row r="171" spans="1:9" x14ac:dyDescent="0.25">
      <c r="A171" s="1">
        <v>1.956018518518518E-3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0.5</v>
      </c>
      <c r="H171">
        <v>12</v>
      </c>
      <c r="I171">
        <v>4</v>
      </c>
    </row>
    <row r="172" spans="1:9" x14ac:dyDescent="0.25">
      <c r="A172" s="1">
        <v>1.967592592592592E-3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0.5</v>
      </c>
      <c r="H172">
        <v>12</v>
      </c>
      <c r="I172">
        <v>4</v>
      </c>
    </row>
    <row r="173" spans="1:9" x14ac:dyDescent="0.25">
      <c r="A173" s="1">
        <v>1.9791666666666668E-3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0.5</v>
      </c>
      <c r="H173">
        <v>12</v>
      </c>
      <c r="I173">
        <v>4</v>
      </c>
    </row>
    <row r="174" spans="1:9" x14ac:dyDescent="0.25">
      <c r="A174" s="1">
        <v>1.9907407407407408E-3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0.75</v>
      </c>
      <c r="H174">
        <v>12</v>
      </c>
      <c r="I174">
        <v>4</v>
      </c>
    </row>
    <row r="175" spans="1:9" x14ac:dyDescent="0.25">
      <c r="A175" s="1">
        <v>2.0023148148148148E-3</v>
      </c>
      <c r="B175">
        <v>0</v>
      </c>
      <c r="C175">
        <v>0</v>
      </c>
      <c r="D175">
        <v>1</v>
      </c>
      <c r="E175">
        <v>1</v>
      </c>
      <c r="F175">
        <v>2</v>
      </c>
      <c r="G175">
        <v>0.75</v>
      </c>
      <c r="H175">
        <v>12</v>
      </c>
      <c r="I175">
        <v>4</v>
      </c>
    </row>
    <row r="176" spans="1:9" x14ac:dyDescent="0.25">
      <c r="A176" s="1">
        <v>2.0138888888888888E-3</v>
      </c>
      <c r="B176">
        <v>0</v>
      </c>
      <c r="C176">
        <v>0</v>
      </c>
      <c r="D176">
        <v>1</v>
      </c>
      <c r="E176">
        <v>1</v>
      </c>
      <c r="F176">
        <v>2</v>
      </c>
      <c r="G176">
        <v>0.75</v>
      </c>
      <c r="H176">
        <v>12</v>
      </c>
      <c r="I176">
        <v>4</v>
      </c>
    </row>
    <row r="177" spans="1:9" x14ac:dyDescent="0.25">
      <c r="A177" s="1">
        <v>2.0254629629629629E-3</v>
      </c>
      <c r="B177">
        <v>0</v>
      </c>
      <c r="C177">
        <v>0</v>
      </c>
      <c r="D177">
        <v>1</v>
      </c>
      <c r="E177">
        <v>1</v>
      </c>
      <c r="F177">
        <v>2</v>
      </c>
      <c r="G177">
        <v>0.75</v>
      </c>
      <c r="H177">
        <v>12</v>
      </c>
      <c r="I177">
        <v>4</v>
      </c>
    </row>
    <row r="178" spans="1:9" x14ac:dyDescent="0.25">
      <c r="A178" s="1">
        <v>2.0370370370370369E-3</v>
      </c>
      <c r="B178">
        <v>0</v>
      </c>
      <c r="C178">
        <v>0</v>
      </c>
      <c r="D178">
        <v>1</v>
      </c>
      <c r="E178">
        <v>1</v>
      </c>
      <c r="F178">
        <v>2</v>
      </c>
      <c r="G178">
        <v>0.75</v>
      </c>
      <c r="H178">
        <v>12</v>
      </c>
      <c r="I178">
        <v>4</v>
      </c>
    </row>
    <row r="179" spans="1:9" x14ac:dyDescent="0.25">
      <c r="A179" s="1">
        <v>2.0486111111111109E-3</v>
      </c>
      <c r="B179">
        <v>0</v>
      </c>
      <c r="C179">
        <v>0</v>
      </c>
      <c r="D179">
        <v>1</v>
      </c>
      <c r="E179">
        <v>1</v>
      </c>
      <c r="F179">
        <v>2</v>
      </c>
      <c r="G179">
        <v>0.75</v>
      </c>
      <c r="H179">
        <v>12</v>
      </c>
      <c r="I179">
        <v>4</v>
      </c>
    </row>
    <row r="180" spans="1:9" x14ac:dyDescent="0.25">
      <c r="A180" s="1">
        <v>2.0601851851851849E-3</v>
      </c>
      <c r="B180">
        <v>0</v>
      </c>
      <c r="C180">
        <v>0</v>
      </c>
      <c r="D180">
        <v>1</v>
      </c>
      <c r="E180">
        <v>1</v>
      </c>
      <c r="F180">
        <v>2</v>
      </c>
      <c r="G180">
        <v>0.75</v>
      </c>
      <c r="H180">
        <v>12</v>
      </c>
      <c r="I180">
        <v>4</v>
      </c>
    </row>
    <row r="181" spans="1:9" x14ac:dyDescent="0.25">
      <c r="A181" s="1">
        <v>2.0717592592592589E-3</v>
      </c>
      <c r="B181">
        <v>0</v>
      </c>
      <c r="C181">
        <v>0</v>
      </c>
      <c r="D181">
        <v>1</v>
      </c>
      <c r="E181">
        <v>1</v>
      </c>
      <c r="F181">
        <v>2</v>
      </c>
      <c r="G181">
        <v>1</v>
      </c>
      <c r="H181">
        <v>12</v>
      </c>
      <c r="I181">
        <v>4</v>
      </c>
    </row>
    <row r="182" spans="1:9" x14ac:dyDescent="0.25">
      <c r="A182" s="1">
        <v>2.0833333333333329E-3</v>
      </c>
      <c r="B182">
        <v>0</v>
      </c>
      <c r="C182">
        <v>0</v>
      </c>
      <c r="D182">
        <v>1</v>
      </c>
      <c r="E182">
        <v>1</v>
      </c>
      <c r="F182">
        <v>2</v>
      </c>
      <c r="G182">
        <v>1</v>
      </c>
      <c r="H182">
        <v>12</v>
      </c>
      <c r="I182">
        <v>4</v>
      </c>
    </row>
    <row r="183" spans="1:9" x14ac:dyDescent="0.25">
      <c r="A183" s="1">
        <v>2.0949074074074069E-3</v>
      </c>
      <c r="B183">
        <v>0</v>
      </c>
      <c r="C183">
        <v>0</v>
      </c>
      <c r="D183">
        <v>1</v>
      </c>
      <c r="E183">
        <v>1</v>
      </c>
      <c r="F183">
        <v>2</v>
      </c>
      <c r="G183">
        <v>1</v>
      </c>
      <c r="H183">
        <v>12</v>
      </c>
      <c r="I183">
        <v>4</v>
      </c>
    </row>
    <row r="184" spans="1:9" x14ac:dyDescent="0.25">
      <c r="A184" s="1">
        <v>2.1064814814814809E-3</v>
      </c>
      <c r="B184">
        <v>0</v>
      </c>
      <c r="C184">
        <v>0</v>
      </c>
      <c r="D184">
        <v>1</v>
      </c>
      <c r="E184">
        <v>1</v>
      </c>
      <c r="F184">
        <v>2</v>
      </c>
      <c r="G184">
        <v>0.5</v>
      </c>
      <c r="H184">
        <v>12</v>
      </c>
      <c r="I184">
        <v>4</v>
      </c>
    </row>
    <row r="185" spans="1:9" x14ac:dyDescent="0.25">
      <c r="A185" s="1">
        <v>2.1180555555555562E-3</v>
      </c>
      <c r="B185">
        <v>0</v>
      </c>
      <c r="C185">
        <v>0</v>
      </c>
      <c r="D185">
        <v>1</v>
      </c>
      <c r="E185">
        <v>1</v>
      </c>
      <c r="F185">
        <v>2</v>
      </c>
      <c r="G185">
        <v>0.5</v>
      </c>
      <c r="H185">
        <v>12</v>
      </c>
      <c r="I185">
        <v>4</v>
      </c>
    </row>
    <row r="186" spans="1:9" x14ac:dyDescent="0.25">
      <c r="A186" s="1">
        <v>2.1296296296296302E-3</v>
      </c>
      <c r="B186">
        <v>0</v>
      </c>
      <c r="C186">
        <v>0</v>
      </c>
      <c r="D186">
        <v>1</v>
      </c>
      <c r="E186">
        <v>1</v>
      </c>
      <c r="F186">
        <v>2</v>
      </c>
      <c r="G186">
        <v>0.5</v>
      </c>
      <c r="H186">
        <v>12</v>
      </c>
      <c r="I186">
        <v>4</v>
      </c>
    </row>
    <row r="187" spans="1:9" x14ac:dyDescent="0.25">
      <c r="A187" s="1">
        <v>2.1412037037037042E-3</v>
      </c>
      <c r="B187">
        <v>0</v>
      </c>
      <c r="C187">
        <v>0</v>
      </c>
      <c r="D187">
        <v>1</v>
      </c>
      <c r="E187">
        <v>1</v>
      </c>
      <c r="F187">
        <v>2</v>
      </c>
      <c r="G187">
        <v>0.5</v>
      </c>
      <c r="H187">
        <v>12</v>
      </c>
      <c r="I187">
        <v>4</v>
      </c>
    </row>
    <row r="188" spans="1:9" x14ac:dyDescent="0.25">
      <c r="A188" s="1">
        <v>2.1527777777777782E-3</v>
      </c>
      <c r="B188">
        <v>0</v>
      </c>
      <c r="C188">
        <v>0</v>
      </c>
      <c r="D188">
        <v>1</v>
      </c>
      <c r="E188">
        <v>1</v>
      </c>
      <c r="F188">
        <v>2</v>
      </c>
      <c r="G188">
        <v>0.5</v>
      </c>
      <c r="H188">
        <v>12</v>
      </c>
      <c r="I188">
        <v>4</v>
      </c>
    </row>
    <row r="189" spans="1:9" x14ac:dyDescent="0.25">
      <c r="A189" s="1">
        <v>2.1643518518518522E-3</v>
      </c>
      <c r="B189">
        <v>0</v>
      </c>
      <c r="C189">
        <v>0</v>
      </c>
      <c r="D189">
        <v>1</v>
      </c>
      <c r="E189">
        <v>1</v>
      </c>
      <c r="F189">
        <v>2</v>
      </c>
      <c r="G189">
        <v>0.5</v>
      </c>
      <c r="H189">
        <v>12</v>
      </c>
      <c r="I189">
        <v>4</v>
      </c>
    </row>
    <row r="190" spans="1:9" x14ac:dyDescent="0.25">
      <c r="A190" s="1">
        <v>2.1759259259259262E-3</v>
      </c>
      <c r="B190">
        <v>0</v>
      </c>
      <c r="C190">
        <v>0</v>
      </c>
      <c r="D190">
        <v>1</v>
      </c>
      <c r="E190">
        <v>1</v>
      </c>
      <c r="F190">
        <v>2</v>
      </c>
      <c r="G190">
        <v>0.5</v>
      </c>
      <c r="H190">
        <v>12</v>
      </c>
      <c r="I190">
        <v>4</v>
      </c>
    </row>
    <row r="191" spans="1:9" x14ac:dyDescent="0.25">
      <c r="A191" s="1">
        <v>2.1875000000000002E-3</v>
      </c>
      <c r="B191">
        <v>0</v>
      </c>
      <c r="C191">
        <v>0</v>
      </c>
      <c r="D191">
        <v>1</v>
      </c>
      <c r="E191">
        <v>1</v>
      </c>
      <c r="F191">
        <v>2</v>
      </c>
      <c r="G191">
        <v>0.5</v>
      </c>
      <c r="H191">
        <v>12</v>
      </c>
      <c r="I191">
        <v>4</v>
      </c>
    </row>
    <row r="192" spans="1:9" x14ac:dyDescent="0.25">
      <c r="A192" s="1">
        <v>2.1990740740740742E-3</v>
      </c>
      <c r="B192">
        <v>0</v>
      </c>
      <c r="C192">
        <v>0</v>
      </c>
      <c r="D192">
        <v>1</v>
      </c>
      <c r="E192">
        <v>1</v>
      </c>
      <c r="F192">
        <v>2</v>
      </c>
      <c r="G192">
        <v>0.5</v>
      </c>
      <c r="H192">
        <v>12</v>
      </c>
      <c r="I192">
        <v>4</v>
      </c>
    </row>
    <row r="193" spans="1:9" x14ac:dyDescent="0.25">
      <c r="A193" s="1">
        <v>2.2106481481481482E-3</v>
      </c>
      <c r="B193">
        <v>0</v>
      </c>
      <c r="C193">
        <v>0</v>
      </c>
      <c r="D193">
        <v>1</v>
      </c>
      <c r="E193">
        <v>1</v>
      </c>
      <c r="F193">
        <v>2</v>
      </c>
      <c r="G193">
        <v>0.5</v>
      </c>
      <c r="H193">
        <v>12</v>
      </c>
      <c r="I193">
        <v>4</v>
      </c>
    </row>
    <row r="194" spans="1:9" x14ac:dyDescent="0.25">
      <c r="A194" s="1">
        <v>2.2222222222222218E-3</v>
      </c>
      <c r="B194">
        <v>0</v>
      </c>
      <c r="C194">
        <v>0</v>
      </c>
      <c r="D194">
        <v>1</v>
      </c>
      <c r="E194">
        <v>1</v>
      </c>
      <c r="F194">
        <v>2</v>
      </c>
      <c r="G194">
        <v>0.5</v>
      </c>
      <c r="H194">
        <v>12</v>
      </c>
      <c r="I194">
        <v>4</v>
      </c>
    </row>
    <row r="195" spans="1:9" x14ac:dyDescent="0.25">
      <c r="A195" s="1">
        <v>2.2337962962962958E-3</v>
      </c>
      <c r="B195">
        <v>0</v>
      </c>
      <c r="C195">
        <v>0</v>
      </c>
      <c r="D195">
        <v>1</v>
      </c>
      <c r="E195">
        <v>1</v>
      </c>
      <c r="F195">
        <v>2</v>
      </c>
      <c r="G195">
        <v>0.5</v>
      </c>
      <c r="H195">
        <v>12</v>
      </c>
      <c r="I195">
        <v>4</v>
      </c>
    </row>
    <row r="196" spans="1:9" x14ac:dyDescent="0.25">
      <c r="A196" s="1">
        <v>2.2453703703703698E-3</v>
      </c>
      <c r="B196">
        <v>0</v>
      </c>
      <c r="C196">
        <v>0</v>
      </c>
      <c r="D196">
        <v>1</v>
      </c>
      <c r="E196">
        <v>1</v>
      </c>
      <c r="F196">
        <v>2</v>
      </c>
      <c r="G196">
        <v>0.5</v>
      </c>
      <c r="H196">
        <v>12</v>
      </c>
      <c r="I196">
        <v>4</v>
      </c>
    </row>
    <row r="197" spans="1:9" x14ac:dyDescent="0.25">
      <c r="A197" s="1">
        <v>2.2569444444444438E-3</v>
      </c>
      <c r="B197">
        <v>0</v>
      </c>
      <c r="C197">
        <v>0</v>
      </c>
      <c r="D197">
        <v>1</v>
      </c>
      <c r="E197">
        <v>1</v>
      </c>
      <c r="F197">
        <v>2</v>
      </c>
      <c r="G197">
        <v>0.5</v>
      </c>
      <c r="H197">
        <v>12</v>
      </c>
      <c r="I197">
        <v>4</v>
      </c>
    </row>
    <row r="198" spans="1:9" x14ac:dyDescent="0.25">
      <c r="A198" s="1">
        <v>2.2685185185185191E-3</v>
      </c>
      <c r="B198">
        <v>0</v>
      </c>
      <c r="C198">
        <v>0</v>
      </c>
      <c r="D198">
        <v>1</v>
      </c>
      <c r="E198">
        <v>1</v>
      </c>
      <c r="F198">
        <v>2</v>
      </c>
      <c r="G198">
        <v>0.5</v>
      </c>
      <c r="H198">
        <v>12</v>
      </c>
      <c r="I198">
        <v>4</v>
      </c>
    </row>
    <row r="199" spans="1:9" x14ac:dyDescent="0.25">
      <c r="A199" s="1">
        <v>2.2800925925925931E-3</v>
      </c>
      <c r="B199">
        <v>0</v>
      </c>
      <c r="C199">
        <v>0</v>
      </c>
      <c r="D199">
        <v>1</v>
      </c>
      <c r="E199">
        <v>1</v>
      </c>
      <c r="F199">
        <v>2</v>
      </c>
      <c r="G199">
        <v>0.5</v>
      </c>
      <c r="H199">
        <v>12</v>
      </c>
      <c r="I199">
        <v>4</v>
      </c>
    </row>
    <row r="200" spans="1:9" x14ac:dyDescent="0.25">
      <c r="A200" s="1">
        <v>2.2916666666666671E-3</v>
      </c>
      <c r="B200">
        <v>0</v>
      </c>
      <c r="C200">
        <v>0</v>
      </c>
      <c r="D200">
        <v>1</v>
      </c>
      <c r="E200">
        <v>1</v>
      </c>
      <c r="F200">
        <v>2</v>
      </c>
      <c r="G200">
        <v>0.5</v>
      </c>
      <c r="H200">
        <v>12</v>
      </c>
      <c r="I200">
        <v>4</v>
      </c>
    </row>
    <row r="201" spans="1:9" x14ac:dyDescent="0.25">
      <c r="A201" s="1">
        <v>2.3032407407407411E-3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0.25</v>
      </c>
      <c r="H201">
        <v>12</v>
      </c>
      <c r="I201">
        <v>4</v>
      </c>
    </row>
    <row r="202" spans="1:9" x14ac:dyDescent="0.25">
      <c r="A202" s="1">
        <v>2.3148148148148151E-3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0.25</v>
      </c>
      <c r="H202">
        <v>12</v>
      </c>
      <c r="I202">
        <v>4</v>
      </c>
    </row>
    <row r="203" spans="1:9" x14ac:dyDescent="0.25">
      <c r="A203" s="1">
        <v>2.3263888888888891E-3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0.25</v>
      </c>
      <c r="H203">
        <v>12</v>
      </c>
      <c r="I203">
        <v>4</v>
      </c>
    </row>
    <row r="204" spans="1:9" x14ac:dyDescent="0.25">
      <c r="A204" s="1">
        <v>2.3379629629629631E-3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0.25</v>
      </c>
      <c r="H204">
        <v>12</v>
      </c>
      <c r="I204">
        <v>4</v>
      </c>
    </row>
    <row r="205" spans="1:9" x14ac:dyDescent="0.25">
      <c r="A205" s="1">
        <v>2.3495370370370371E-3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0.25</v>
      </c>
      <c r="H205">
        <v>12</v>
      </c>
      <c r="I205">
        <v>4</v>
      </c>
    </row>
    <row r="206" spans="1:9" x14ac:dyDescent="0.25">
      <c r="A206" s="1">
        <v>2.3611111111111111E-3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0.25</v>
      </c>
      <c r="H206">
        <v>12</v>
      </c>
      <c r="I206">
        <v>4</v>
      </c>
    </row>
    <row r="207" spans="1:9" x14ac:dyDescent="0.25">
      <c r="A207" s="1">
        <v>2.3726851851851851E-3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0.25</v>
      </c>
      <c r="H207">
        <v>12</v>
      </c>
      <c r="I207">
        <v>4</v>
      </c>
    </row>
    <row r="208" spans="1:9" x14ac:dyDescent="0.25">
      <c r="A208" s="1">
        <v>2.3842592592592591E-3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0.25</v>
      </c>
      <c r="H208">
        <v>12</v>
      </c>
      <c r="I208">
        <v>4</v>
      </c>
    </row>
    <row r="209" spans="1:9" x14ac:dyDescent="0.25">
      <c r="A209" s="1">
        <v>2.3958333333333331E-3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0.25</v>
      </c>
      <c r="H209">
        <v>12</v>
      </c>
      <c r="I209">
        <v>4</v>
      </c>
    </row>
    <row r="210" spans="1:9" x14ac:dyDescent="0.25">
      <c r="A210" s="1">
        <v>2.407407407407408E-3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0.25</v>
      </c>
      <c r="H210">
        <v>12</v>
      </c>
      <c r="I210">
        <v>4</v>
      </c>
    </row>
    <row r="211" spans="1:9" x14ac:dyDescent="0.25">
      <c r="A211" s="1">
        <v>2.418981481481482E-3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0.25</v>
      </c>
      <c r="H211">
        <v>12</v>
      </c>
      <c r="I211">
        <v>4</v>
      </c>
    </row>
    <row r="212" spans="1:9" x14ac:dyDescent="0.25">
      <c r="A212" s="1">
        <v>2.430555555555556E-3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0.25</v>
      </c>
      <c r="H212">
        <v>12</v>
      </c>
      <c r="I212">
        <v>4</v>
      </c>
    </row>
    <row r="213" spans="1:9" x14ac:dyDescent="0.25">
      <c r="A213" s="1">
        <v>2.44212962962963E-3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0.25</v>
      </c>
      <c r="H213">
        <v>12</v>
      </c>
      <c r="I213">
        <v>4</v>
      </c>
    </row>
    <row r="214" spans="1:9" x14ac:dyDescent="0.25">
      <c r="A214" s="1">
        <v>2.453703703703704E-3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0.25</v>
      </c>
      <c r="H214">
        <v>12</v>
      </c>
      <c r="I214">
        <v>4</v>
      </c>
    </row>
    <row r="215" spans="1:9" x14ac:dyDescent="0.25">
      <c r="A215" s="1">
        <v>2.465277777777778E-3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0.25</v>
      </c>
      <c r="H215">
        <v>12</v>
      </c>
      <c r="I215">
        <v>4</v>
      </c>
    </row>
    <row r="216" spans="1:9" x14ac:dyDescent="0.25">
      <c r="A216" s="1">
        <v>2.476851851851852E-3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0.25</v>
      </c>
      <c r="H216">
        <v>12</v>
      </c>
      <c r="I216">
        <v>4</v>
      </c>
    </row>
    <row r="217" spans="1:9" x14ac:dyDescent="0.25">
      <c r="A217" s="1">
        <v>2.488425925925926E-3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0.25</v>
      </c>
      <c r="H217">
        <v>12</v>
      </c>
      <c r="I217">
        <v>4</v>
      </c>
    </row>
    <row r="218" spans="1:9" x14ac:dyDescent="0.25">
      <c r="A218" s="1">
        <v>2.5000000000000001E-3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0.25</v>
      </c>
      <c r="H218">
        <v>12</v>
      </c>
      <c r="I218">
        <v>4</v>
      </c>
    </row>
    <row r="219" spans="1:9" x14ac:dyDescent="0.25">
      <c r="A219" s="1">
        <v>2.5115740740740741E-3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0.25</v>
      </c>
      <c r="H219">
        <v>12</v>
      </c>
      <c r="I219">
        <v>4</v>
      </c>
    </row>
    <row r="220" spans="1:9" x14ac:dyDescent="0.25">
      <c r="A220" s="1">
        <v>2.5231481481481481E-3</v>
      </c>
      <c r="B220">
        <v>1</v>
      </c>
      <c r="C220">
        <v>0</v>
      </c>
      <c r="D220">
        <v>0</v>
      </c>
      <c r="E220">
        <v>1</v>
      </c>
      <c r="F220">
        <v>2</v>
      </c>
      <c r="G220">
        <v>0.25</v>
      </c>
      <c r="H220">
        <v>12</v>
      </c>
      <c r="I220">
        <v>4</v>
      </c>
    </row>
    <row r="221" spans="1:9" x14ac:dyDescent="0.25">
      <c r="A221" s="1">
        <v>2.5347222222222221E-3</v>
      </c>
      <c r="B221">
        <v>1</v>
      </c>
      <c r="C221">
        <v>0</v>
      </c>
      <c r="D221">
        <v>0</v>
      </c>
      <c r="E221">
        <v>1</v>
      </c>
      <c r="F221">
        <v>2</v>
      </c>
      <c r="G221">
        <v>0.25</v>
      </c>
      <c r="H221">
        <v>12</v>
      </c>
      <c r="I221">
        <v>5</v>
      </c>
    </row>
    <row r="222" spans="1:9" x14ac:dyDescent="0.25">
      <c r="A222" s="1">
        <v>2.5462962962962969E-3</v>
      </c>
      <c r="B222">
        <v>1</v>
      </c>
      <c r="C222">
        <v>0</v>
      </c>
      <c r="D222">
        <v>0</v>
      </c>
      <c r="E222">
        <v>1</v>
      </c>
      <c r="F222">
        <v>2</v>
      </c>
      <c r="G222">
        <v>0.25</v>
      </c>
      <c r="H222">
        <v>12</v>
      </c>
      <c r="I222">
        <v>5</v>
      </c>
    </row>
    <row r="223" spans="1:9" x14ac:dyDescent="0.25">
      <c r="A223" s="1">
        <v>2.5578703703703709E-3</v>
      </c>
      <c r="B223">
        <v>1</v>
      </c>
      <c r="C223">
        <v>0</v>
      </c>
      <c r="D223">
        <v>0</v>
      </c>
      <c r="E223">
        <v>1</v>
      </c>
      <c r="F223">
        <v>2</v>
      </c>
      <c r="G223">
        <v>0.25</v>
      </c>
      <c r="H223">
        <v>12</v>
      </c>
      <c r="I223">
        <v>6</v>
      </c>
    </row>
    <row r="224" spans="1:9" x14ac:dyDescent="0.25">
      <c r="A224" s="1">
        <v>2.5694444444444449E-3</v>
      </c>
      <c r="B224">
        <v>1</v>
      </c>
      <c r="C224">
        <v>0</v>
      </c>
      <c r="D224">
        <v>0</v>
      </c>
      <c r="E224">
        <v>1</v>
      </c>
      <c r="F224">
        <v>2</v>
      </c>
      <c r="G224">
        <v>0.25</v>
      </c>
      <c r="H224">
        <v>12</v>
      </c>
      <c r="I224">
        <v>6</v>
      </c>
    </row>
    <row r="225" spans="1:9" x14ac:dyDescent="0.25">
      <c r="A225" s="1">
        <v>2.5810185185185189E-3</v>
      </c>
      <c r="B225">
        <v>1</v>
      </c>
      <c r="C225">
        <v>0</v>
      </c>
      <c r="D225">
        <v>0</v>
      </c>
      <c r="E225">
        <v>1</v>
      </c>
      <c r="F225">
        <v>2</v>
      </c>
      <c r="G225">
        <v>0.25</v>
      </c>
      <c r="H225">
        <v>12</v>
      </c>
      <c r="I225">
        <v>6</v>
      </c>
    </row>
    <row r="226" spans="1:9" x14ac:dyDescent="0.25">
      <c r="A226" s="1">
        <v>2.592592592592593E-3</v>
      </c>
      <c r="B226">
        <v>1</v>
      </c>
      <c r="C226">
        <v>0</v>
      </c>
      <c r="D226">
        <v>0</v>
      </c>
      <c r="E226">
        <v>1</v>
      </c>
      <c r="F226">
        <v>2</v>
      </c>
      <c r="G226">
        <v>0.25</v>
      </c>
      <c r="H226">
        <v>12</v>
      </c>
      <c r="I226">
        <v>6</v>
      </c>
    </row>
    <row r="227" spans="1:9" x14ac:dyDescent="0.25">
      <c r="A227" s="1">
        <v>2.604166666666667E-3</v>
      </c>
      <c r="B227">
        <v>1</v>
      </c>
      <c r="C227">
        <v>0</v>
      </c>
      <c r="D227">
        <v>0</v>
      </c>
      <c r="E227">
        <v>1</v>
      </c>
      <c r="F227">
        <v>2</v>
      </c>
      <c r="G227">
        <v>0.25</v>
      </c>
      <c r="H227">
        <v>12</v>
      </c>
      <c r="I227">
        <v>6</v>
      </c>
    </row>
    <row r="228" spans="1:9" x14ac:dyDescent="0.25">
      <c r="A228" s="1">
        <v>2.615740740740741E-3</v>
      </c>
      <c r="B228">
        <v>1</v>
      </c>
      <c r="C228">
        <v>0</v>
      </c>
      <c r="D228">
        <v>0</v>
      </c>
      <c r="E228">
        <v>1</v>
      </c>
      <c r="F228">
        <v>2</v>
      </c>
      <c r="G228">
        <v>0.25</v>
      </c>
      <c r="H228">
        <v>12</v>
      </c>
      <c r="I228">
        <v>6</v>
      </c>
    </row>
    <row r="229" spans="1:9" x14ac:dyDescent="0.25">
      <c r="A229" s="1">
        <v>2.627314814814815E-3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12</v>
      </c>
      <c r="I229">
        <v>6</v>
      </c>
    </row>
    <row r="230" spans="1:9" x14ac:dyDescent="0.25">
      <c r="A230" s="1">
        <v>2.638888888888889E-3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12</v>
      </c>
      <c r="I230">
        <v>6</v>
      </c>
    </row>
    <row r="231" spans="1:9" x14ac:dyDescent="0.25">
      <c r="A231" s="1">
        <v>2.650462962962963E-3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12</v>
      </c>
      <c r="I231">
        <v>6</v>
      </c>
    </row>
    <row r="232" spans="1:9" x14ac:dyDescent="0.25">
      <c r="A232" s="1">
        <v>2.662037037037037E-3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12</v>
      </c>
      <c r="I232">
        <v>6</v>
      </c>
    </row>
    <row r="233" spans="1:9" x14ac:dyDescent="0.25">
      <c r="A233" s="1">
        <v>2.673611111111111E-3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12</v>
      </c>
      <c r="I233">
        <v>6</v>
      </c>
    </row>
    <row r="234" spans="1:9" x14ac:dyDescent="0.25">
      <c r="A234" s="1">
        <v>2.685185185185185E-3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12</v>
      </c>
      <c r="I234">
        <v>6</v>
      </c>
    </row>
    <row r="235" spans="1:9" x14ac:dyDescent="0.25">
      <c r="A235" s="1">
        <v>2.696759259259259E-3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12</v>
      </c>
      <c r="I235">
        <v>6</v>
      </c>
    </row>
    <row r="236" spans="1:9" x14ac:dyDescent="0.25">
      <c r="A236" s="1">
        <v>2.708333333333333E-3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0.25</v>
      </c>
      <c r="H236">
        <v>12</v>
      </c>
      <c r="I236">
        <v>7</v>
      </c>
    </row>
    <row r="237" spans="1:9" x14ac:dyDescent="0.25">
      <c r="A237" s="1">
        <v>2.719907407407407E-3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0.25</v>
      </c>
      <c r="H237">
        <v>12</v>
      </c>
      <c r="I237">
        <v>7</v>
      </c>
    </row>
    <row r="238" spans="1:9" x14ac:dyDescent="0.25">
      <c r="A238" s="1">
        <v>2.731481481481481E-3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0.25</v>
      </c>
      <c r="H238">
        <v>12</v>
      </c>
      <c r="I238">
        <v>7</v>
      </c>
    </row>
    <row r="239" spans="1:9" x14ac:dyDescent="0.25">
      <c r="A239" s="1">
        <v>2.743055555555555E-3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0.25</v>
      </c>
      <c r="H239">
        <v>12</v>
      </c>
      <c r="I239">
        <v>7</v>
      </c>
    </row>
    <row r="240" spans="1:9" x14ac:dyDescent="0.25">
      <c r="A240" s="1">
        <v>2.754629629629629E-3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0.25</v>
      </c>
      <c r="H240">
        <v>12</v>
      </c>
      <c r="I240">
        <v>7</v>
      </c>
    </row>
    <row r="241" spans="1:9" x14ac:dyDescent="0.25">
      <c r="A241" s="1">
        <v>2.7662037037037039E-3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0.25</v>
      </c>
      <c r="H241">
        <v>12</v>
      </c>
      <c r="I241">
        <v>7</v>
      </c>
    </row>
    <row r="242" spans="1:9" x14ac:dyDescent="0.25">
      <c r="A242" s="1">
        <v>2.7777777777777779E-3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0.25</v>
      </c>
      <c r="H242">
        <v>12</v>
      </c>
      <c r="I242">
        <v>7</v>
      </c>
    </row>
    <row r="243" spans="1:9" x14ac:dyDescent="0.25">
      <c r="A243" s="1">
        <v>2.7893518518518519E-3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0.25</v>
      </c>
      <c r="H243">
        <v>12</v>
      </c>
      <c r="I243">
        <v>7</v>
      </c>
    </row>
    <row r="244" spans="1:9" x14ac:dyDescent="0.25">
      <c r="A244" s="1">
        <v>2.8009259259259259E-3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0.5</v>
      </c>
      <c r="H244">
        <v>12</v>
      </c>
      <c r="I244">
        <v>7</v>
      </c>
    </row>
    <row r="245" spans="1:9" x14ac:dyDescent="0.25">
      <c r="A245" s="1">
        <v>2.8124999999999999E-3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0.5</v>
      </c>
      <c r="H245">
        <v>12</v>
      </c>
      <c r="I245">
        <v>7</v>
      </c>
    </row>
    <row r="246" spans="1:9" x14ac:dyDescent="0.25">
      <c r="A246" s="1">
        <v>2.8240740740740739E-3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0.5</v>
      </c>
      <c r="H246">
        <v>12</v>
      </c>
      <c r="I246">
        <v>7</v>
      </c>
    </row>
    <row r="247" spans="1:9" x14ac:dyDescent="0.25">
      <c r="A247" s="1">
        <v>2.8356481481481479E-3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0.5</v>
      </c>
      <c r="H247">
        <v>12</v>
      </c>
      <c r="I247">
        <v>7</v>
      </c>
    </row>
    <row r="248" spans="1:9" x14ac:dyDescent="0.25">
      <c r="A248" s="1">
        <v>2.8472222222222219E-3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0.5</v>
      </c>
      <c r="H248">
        <v>12</v>
      </c>
      <c r="I248">
        <v>7</v>
      </c>
    </row>
    <row r="249" spans="1:9" x14ac:dyDescent="0.25">
      <c r="A249" s="1">
        <v>2.8587962962962959E-3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0.5</v>
      </c>
      <c r="H249">
        <v>12</v>
      </c>
      <c r="I249">
        <v>7</v>
      </c>
    </row>
    <row r="250" spans="1:9" x14ac:dyDescent="0.25">
      <c r="A250" s="1">
        <v>2.8703703703703699E-3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0.5</v>
      </c>
      <c r="H250">
        <v>12</v>
      </c>
      <c r="I250">
        <v>7</v>
      </c>
    </row>
    <row r="251" spans="1:9" x14ac:dyDescent="0.25">
      <c r="A251" s="1">
        <v>2.8819444444444439E-3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0.5</v>
      </c>
      <c r="H251">
        <v>12</v>
      </c>
      <c r="I251">
        <v>7</v>
      </c>
    </row>
    <row r="252" spans="1:9" x14ac:dyDescent="0.25">
      <c r="A252" s="1">
        <v>2.8935185185185179E-3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0.5</v>
      </c>
      <c r="H252">
        <v>12</v>
      </c>
      <c r="I252">
        <v>7</v>
      </c>
    </row>
    <row r="253" spans="1:9" x14ac:dyDescent="0.25">
      <c r="A253" s="1">
        <v>2.9050925925925928E-3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0.5</v>
      </c>
      <c r="H253">
        <v>12</v>
      </c>
      <c r="I253">
        <v>7</v>
      </c>
    </row>
    <row r="254" spans="1:9" x14ac:dyDescent="0.25">
      <c r="A254" s="1">
        <v>2.9166666666666668E-3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0.5</v>
      </c>
      <c r="H254">
        <v>12</v>
      </c>
      <c r="I254">
        <v>7</v>
      </c>
    </row>
    <row r="255" spans="1:9" x14ac:dyDescent="0.25">
      <c r="A255" s="1">
        <v>2.9282407407407408E-3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0.5</v>
      </c>
      <c r="H255">
        <v>12</v>
      </c>
      <c r="I255">
        <v>7</v>
      </c>
    </row>
    <row r="256" spans="1:9" x14ac:dyDescent="0.25">
      <c r="A256" s="1">
        <v>2.9398148148148148E-3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0.5</v>
      </c>
      <c r="H256">
        <v>12</v>
      </c>
      <c r="I256">
        <v>7</v>
      </c>
    </row>
    <row r="257" spans="1:9" x14ac:dyDescent="0.25">
      <c r="A257" s="1">
        <v>2.9513888888888888E-3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0.5</v>
      </c>
      <c r="H257">
        <v>12</v>
      </c>
      <c r="I257">
        <v>7</v>
      </c>
    </row>
    <row r="258" spans="1:9" x14ac:dyDescent="0.25">
      <c r="A258" s="1">
        <v>2.9629629629629628E-3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0.5</v>
      </c>
      <c r="H258">
        <v>168</v>
      </c>
      <c r="I258">
        <v>7</v>
      </c>
    </row>
    <row r="259" spans="1:9" x14ac:dyDescent="0.25">
      <c r="A259" s="1">
        <v>2.9745370370370368E-3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0.5</v>
      </c>
      <c r="H259">
        <v>168</v>
      </c>
      <c r="I259">
        <v>7</v>
      </c>
    </row>
    <row r="260" spans="1:9" x14ac:dyDescent="0.25">
      <c r="A260" s="1">
        <v>2.9861111111111108E-3</v>
      </c>
      <c r="B260">
        <v>1</v>
      </c>
      <c r="C260">
        <v>0</v>
      </c>
      <c r="D260">
        <v>0</v>
      </c>
      <c r="E260">
        <v>1</v>
      </c>
      <c r="F260">
        <v>2</v>
      </c>
      <c r="G260">
        <v>0.75</v>
      </c>
      <c r="H260">
        <v>168</v>
      </c>
      <c r="I260">
        <v>7</v>
      </c>
    </row>
    <row r="261" spans="1:9" x14ac:dyDescent="0.25">
      <c r="A261" s="1">
        <v>2.9976851851851848E-3</v>
      </c>
      <c r="B261">
        <v>1</v>
      </c>
      <c r="C261">
        <v>0</v>
      </c>
      <c r="D261">
        <v>0</v>
      </c>
      <c r="E261">
        <v>1</v>
      </c>
      <c r="F261">
        <v>2</v>
      </c>
      <c r="G261">
        <v>0.75</v>
      </c>
      <c r="H261">
        <v>168</v>
      </c>
      <c r="I261">
        <v>7</v>
      </c>
    </row>
    <row r="262" spans="1:9" x14ac:dyDescent="0.25">
      <c r="A262" s="1">
        <v>3.0092592592592588E-3</v>
      </c>
      <c r="B262">
        <v>1</v>
      </c>
      <c r="C262">
        <v>0</v>
      </c>
      <c r="D262">
        <v>0</v>
      </c>
      <c r="E262">
        <v>1</v>
      </c>
      <c r="F262">
        <v>2</v>
      </c>
      <c r="G262">
        <v>0.75</v>
      </c>
      <c r="H262">
        <v>168</v>
      </c>
      <c r="I262">
        <v>7</v>
      </c>
    </row>
    <row r="263" spans="1:9" x14ac:dyDescent="0.25">
      <c r="A263" s="1">
        <v>3.0208333333333328E-3</v>
      </c>
      <c r="B263">
        <v>1</v>
      </c>
      <c r="C263">
        <v>0</v>
      </c>
      <c r="D263">
        <v>0</v>
      </c>
      <c r="E263">
        <v>1</v>
      </c>
      <c r="F263">
        <v>2</v>
      </c>
      <c r="G263">
        <v>0.75</v>
      </c>
      <c r="H263">
        <v>168</v>
      </c>
      <c r="I263">
        <v>7</v>
      </c>
    </row>
    <row r="264" spans="1:9" x14ac:dyDescent="0.25">
      <c r="A264" s="1">
        <v>3.0324074074074068E-3</v>
      </c>
      <c r="B264">
        <v>1</v>
      </c>
      <c r="C264">
        <v>0</v>
      </c>
      <c r="D264">
        <v>0</v>
      </c>
      <c r="E264">
        <v>1</v>
      </c>
      <c r="F264">
        <v>2</v>
      </c>
      <c r="G264">
        <v>0.75</v>
      </c>
      <c r="H264">
        <v>168</v>
      </c>
      <c r="I264">
        <v>7</v>
      </c>
    </row>
    <row r="265" spans="1:9" x14ac:dyDescent="0.25">
      <c r="A265" s="1">
        <v>3.0439814814814808E-3</v>
      </c>
      <c r="B265">
        <v>1</v>
      </c>
      <c r="C265">
        <v>0</v>
      </c>
      <c r="D265">
        <v>0</v>
      </c>
      <c r="E265">
        <v>1</v>
      </c>
      <c r="F265">
        <v>2</v>
      </c>
      <c r="G265">
        <v>0.75</v>
      </c>
      <c r="H265">
        <v>168</v>
      </c>
      <c r="I265">
        <v>7</v>
      </c>
    </row>
    <row r="266" spans="1:9" x14ac:dyDescent="0.25">
      <c r="A266" s="1">
        <v>3.0555555555555561E-3</v>
      </c>
      <c r="B266">
        <v>1</v>
      </c>
      <c r="C266">
        <v>0</v>
      </c>
      <c r="D266">
        <v>0</v>
      </c>
      <c r="E266">
        <v>1</v>
      </c>
      <c r="F266">
        <v>2</v>
      </c>
      <c r="G266">
        <v>0.75</v>
      </c>
      <c r="H266">
        <v>168</v>
      </c>
      <c r="I266">
        <v>7</v>
      </c>
    </row>
    <row r="267" spans="1:9" x14ac:dyDescent="0.25">
      <c r="A267" s="1">
        <v>3.0671296296296302E-3</v>
      </c>
      <c r="B267">
        <v>1</v>
      </c>
      <c r="C267">
        <v>0</v>
      </c>
      <c r="D267">
        <v>0</v>
      </c>
      <c r="E267">
        <v>1</v>
      </c>
      <c r="F267">
        <v>2</v>
      </c>
      <c r="G267">
        <v>0.75</v>
      </c>
      <c r="H267">
        <v>168</v>
      </c>
      <c r="I267">
        <v>7</v>
      </c>
    </row>
    <row r="268" spans="1:9" x14ac:dyDescent="0.25">
      <c r="A268" s="1">
        <v>3.0787037037037042E-3</v>
      </c>
      <c r="B268">
        <v>1</v>
      </c>
      <c r="C268">
        <v>0</v>
      </c>
      <c r="D268">
        <v>0</v>
      </c>
      <c r="E268">
        <v>1</v>
      </c>
      <c r="F268">
        <v>2</v>
      </c>
      <c r="G268">
        <v>0.75</v>
      </c>
      <c r="H268">
        <v>168</v>
      </c>
      <c r="I268">
        <v>7</v>
      </c>
    </row>
    <row r="269" spans="1:9" x14ac:dyDescent="0.25">
      <c r="A269" s="1">
        <v>3.0902777777777782E-3</v>
      </c>
      <c r="B269">
        <v>1</v>
      </c>
      <c r="C269">
        <v>0</v>
      </c>
      <c r="D269">
        <v>0</v>
      </c>
      <c r="E269">
        <v>1</v>
      </c>
      <c r="F269">
        <v>2</v>
      </c>
      <c r="G269">
        <v>0.75</v>
      </c>
      <c r="H269">
        <v>168</v>
      </c>
      <c r="I269">
        <v>7</v>
      </c>
    </row>
    <row r="270" spans="1:9" x14ac:dyDescent="0.25">
      <c r="A270" s="1">
        <v>3.1018518518518522E-3</v>
      </c>
      <c r="B270">
        <v>1</v>
      </c>
      <c r="C270">
        <v>0</v>
      </c>
      <c r="D270">
        <v>0</v>
      </c>
      <c r="E270">
        <v>1</v>
      </c>
      <c r="F270">
        <v>2</v>
      </c>
      <c r="G270">
        <v>0.75</v>
      </c>
      <c r="H270">
        <v>168</v>
      </c>
      <c r="I270">
        <v>7</v>
      </c>
    </row>
    <row r="271" spans="1:9" x14ac:dyDescent="0.25">
      <c r="A271" s="1">
        <v>3.1134259259259262E-3</v>
      </c>
      <c r="B271">
        <v>1</v>
      </c>
      <c r="C271">
        <v>0</v>
      </c>
      <c r="D271">
        <v>0</v>
      </c>
      <c r="E271">
        <v>1</v>
      </c>
      <c r="F271">
        <v>2</v>
      </c>
      <c r="G271">
        <v>0.75</v>
      </c>
      <c r="H271">
        <v>168</v>
      </c>
      <c r="I271">
        <v>7</v>
      </c>
    </row>
    <row r="272" spans="1:9" x14ac:dyDescent="0.25">
      <c r="A272" s="1">
        <v>3.1250000000000002E-3</v>
      </c>
      <c r="B272">
        <v>1</v>
      </c>
      <c r="C272">
        <v>0</v>
      </c>
      <c r="D272">
        <v>0</v>
      </c>
      <c r="E272">
        <v>1</v>
      </c>
      <c r="F272">
        <v>2</v>
      </c>
      <c r="G272">
        <v>0.75</v>
      </c>
      <c r="H272">
        <v>168</v>
      </c>
      <c r="I272">
        <v>7</v>
      </c>
    </row>
    <row r="273" spans="1:9" x14ac:dyDescent="0.25">
      <c r="A273" s="1">
        <v>3.1365740740740742E-3</v>
      </c>
      <c r="B273">
        <v>1</v>
      </c>
      <c r="C273">
        <v>0</v>
      </c>
      <c r="D273">
        <v>0</v>
      </c>
      <c r="E273">
        <v>1</v>
      </c>
      <c r="F273">
        <v>2</v>
      </c>
      <c r="G273">
        <v>0.5</v>
      </c>
      <c r="H273">
        <v>168</v>
      </c>
      <c r="I273">
        <v>7</v>
      </c>
    </row>
    <row r="274" spans="1:9" x14ac:dyDescent="0.25">
      <c r="A274" s="1">
        <v>3.1481481481481482E-3</v>
      </c>
      <c r="B274">
        <v>1</v>
      </c>
      <c r="C274">
        <v>0</v>
      </c>
      <c r="D274">
        <v>0</v>
      </c>
      <c r="E274">
        <v>1</v>
      </c>
      <c r="F274">
        <v>2</v>
      </c>
      <c r="G274">
        <v>0.25</v>
      </c>
      <c r="H274">
        <v>168</v>
      </c>
      <c r="I274">
        <v>7</v>
      </c>
    </row>
    <row r="275" spans="1:9" x14ac:dyDescent="0.25">
      <c r="A275" s="1">
        <v>3.1597222222222222E-3</v>
      </c>
      <c r="B275">
        <v>1</v>
      </c>
      <c r="C275">
        <v>0</v>
      </c>
      <c r="D275">
        <v>0</v>
      </c>
      <c r="E275">
        <v>1</v>
      </c>
      <c r="F275">
        <v>2</v>
      </c>
      <c r="G275">
        <v>0.25</v>
      </c>
      <c r="H275">
        <v>168</v>
      </c>
      <c r="I275">
        <v>7</v>
      </c>
    </row>
    <row r="276" spans="1:9" x14ac:dyDescent="0.25">
      <c r="A276" s="1">
        <v>3.1712962962962962E-3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0.25</v>
      </c>
      <c r="H276">
        <v>168</v>
      </c>
      <c r="I276">
        <v>7</v>
      </c>
    </row>
    <row r="277" spans="1:9" x14ac:dyDescent="0.25">
      <c r="A277" s="1">
        <v>3.1828703703703702E-3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0.25</v>
      </c>
      <c r="H277">
        <v>168</v>
      </c>
      <c r="I277">
        <v>7</v>
      </c>
    </row>
    <row r="278" spans="1:9" x14ac:dyDescent="0.25">
      <c r="A278" s="1">
        <v>3.1944444444444451E-3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0.25</v>
      </c>
      <c r="H278">
        <v>168</v>
      </c>
      <c r="I278">
        <v>7</v>
      </c>
    </row>
    <row r="279" spans="1:9" x14ac:dyDescent="0.25">
      <c r="A279" s="1">
        <v>3.2060185185185191E-3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0.25</v>
      </c>
      <c r="H279">
        <v>168</v>
      </c>
      <c r="I279">
        <v>7</v>
      </c>
    </row>
    <row r="280" spans="1:9" x14ac:dyDescent="0.25">
      <c r="A280" s="1">
        <v>3.2175925925925931E-3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0.25</v>
      </c>
      <c r="H280">
        <v>168</v>
      </c>
      <c r="I280">
        <v>7</v>
      </c>
    </row>
    <row r="281" spans="1:9" x14ac:dyDescent="0.25">
      <c r="A281" s="1">
        <v>3.2291666666666671E-3</v>
      </c>
      <c r="B281">
        <v>0</v>
      </c>
      <c r="C281">
        <v>0</v>
      </c>
      <c r="D281">
        <v>0</v>
      </c>
      <c r="E281">
        <v>1</v>
      </c>
      <c r="F281">
        <v>1</v>
      </c>
      <c r="G281">
        <v>0.25</v>
      </c>
      <c r="H281">
        <v>168</v>
      </c>
      <c r="I281">
        <v>7</v>
      </c>
    </row>
    <row r="282" spans="1:9" x14ac:dyDescent="0.25">
      <c r="A282" s="1">
        <v>3.2407407407407411E-3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0.25</v>
      </c>
      <c r="H282">
        <v>168</v>
      </c>
      <c r="I282">
        <v>8</v>
      </c>
    </row>
    <row r="283" spans="1:9" x14ac:dyDescent="0.25">
      <c r="A283" s="1">
        <v>3.2523148148148151E-3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0.25</v>
      </c>
      <c r="H283">
        <v>168</v>
      </c>
      <c r="I283">
        <v>8</v>
      </c>
    </row>
    <row r="284" spans="1:9" x14ac:dyDescent="0.25">
      <c r="A284" s="1">
        <v>3.2638888888888891E-3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0.25</v>
      </c>
      <c r="H284">
        <v>168</v>
      </c>
      <c r="I284">
        <v>8</v>
      </c>
    </row>
    <row r="285" spans="1:9" x14ac:dyDescent="0.25">
      <c r="A285" s="1">
        <v>3.2754629629629631E-3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0.25</v>
      </c>
      <c r="H285">
        <v>168</v>
      </c>
      <c r="I285">
        <v>8</v>
      </c>
    </row>
    <row r="286" spans="1:9" x14ac:dyDescent="0.25">
      <c r="A286" s="1">
        <v>3.2870370370370371E-3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0.25</v>
      </c>
      <c r="H286">
        <v>168</v>
      </c>
      <c r="I286">
        <v>8</v>
      </c>
    </row>
    <row r="287" spans="1:9" x14ac:dyDescent="0.25">
      <c r="A287" s="1">
        <v>3.2986111111111111E-3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0.25</v>
      </c>
      <c r="H287">
        <v>168</v>
      </c>
      <c r="I287">
        <v>8</v>
      </c>
    </row>
    <row r="288" spans="1:9" x14ac:dyDescent="0.25">
      <c r="A288" s="1">
        <v>3.3101851851851851E-3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0.25</v>
      </c>
      <c r="H288">
        <v>168</v>
      </c>
      <c r="I288">
        <v>8</v>
      </c>
    </row>
    <row r="289" spans="1:9" x14ac:dyDescent="0.25">
      <c r="A289" s="1">
        <v>3.3217592592592591E-3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0.25</v>
      </c>
      <c r="H289">
        <v>168</v>
      </c>
      <c r="I289">
        <v>8</v>
      </c>
    </row>
    <row r="290" spans="1:9" x14ac:dyDescent="0.25">
      <c r="A290" s="1">
        <v>3.333333333333334E-3</v>
      </c>
      <c r="B290">
        <v>0</v>
      </c>
      <c r="C290">
        <v>0</v>
      </c>
      <c r="D290">
        <v>1</v>
      </c>
      <c r="E290">
        <v>1</v>
      </c>
      <c r="F290">
        <v>2</v>
      </c>
      <c r="G290">
        <v>0.5</v>
      </c>
      <c r="H290">
        <v>168</v>
      </c>
      <c r="I290">
        <v>8</v>
      </c>
    </row>
    <row r="291" spans="1:9" x14ac:dyDescent="0.25">
      <c r="A291" s="1">
        <v>3.344907407407408E-3</v>
      </c>
      <c r="B291">
        <v>0</v>
      </c>
      <c r="C291">
        <v>0</v>
      </c>
      <c r="D291">
        <v>1</v>
      </c>
      <c r="E291">
        <v>1</v>
      </c>
      <c r="F291">
        <v>2</v>
      </c>
      <c r="G291">
        <v>0.5</v>
      </c>
      <c r="H291">
        <v>168</v>
      </c>
      <c r="I291">
        <v>8</v>
      </c>
    </row>
    <row r="292" spans="1:9" x14ac:dyDescent="0.25">
      <c r="A292" s="1">
        <v>3.356481481481482E-3</v>
      </c>
      <c r="B292">
        <v>0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168</v>
      </c>
      <c r="I292">
        <v>8</v>
      </c>
    </row>
    <row r="293" spans="1:9" x14ac:dyDescent="0.25">
      <c r="A293" s="1">
        <v>3.368055555555556E-3</v>
      </c>
      <c r="B293">
        <v>0</v>
      </c>
      <c r="C293">
        <v>0</v>
      </c>
      <c r="D293">
        <v>1</v>
      </c>
      <c r="E293">
        <v>1</v>
      </c>
      <c r="F293">
        <v>2</v>
      </c>
      <c r="G293">
        <v>0.5</v>
      </c>
      <c r="H293">
        <v>168</v>
      </c>
      <c r="I293">
        <v>8</v>
      </c>
    </row>
    <row r="294" spans="1:9" x14ac:dyDescent="0.25">
      <c r="A294" s="1">
        <v>3.37962962962963E-3</v>
      </c>
      <c r="B294">
        <v>0</v>
      </c>
      <c r="C294">
        <v>0</v>
      </c>
      <c r="D294">
        <v>1</v>
      </c>
      <c r="E294">
        <v>1</v>
      </c>
      <c r="F294">
        <v>2</v>
      </c>
      <c r="G294">
        <v>0.5</v>
      </c>
      <c r="H294">
        <v>168</v>
      </c>
      <c r="I294">
        <v>8</v>
      </c>
    </row>
    <row r="295" spans="1:9" x14ac:dyDescent="0.25">
      <c r="A295" s="1">
        <v>3.391203703703704E-3</v>
      </c>
      <c r="B295">
        <v>0</v>
      </c>
      <c r="C295">
        <v>0</v>
      </c>
      <c r="D295">
        <v>1</v>
      </c>
      <c r="E295">
        <v>1</v>
      </c>
      <c r="F295">
        <v>2</v>
      </c>
      <c r="G295">
        <v>0.5</v>
      </c>
      <c r="H295">
        <v>168</v>
      </c>
      <c r="I295">
        <v>8</v>
      </c>
    </row>
    <row r="296" spans="1:9" x14ac:dyDescent="0.25">
      <c r="A296" s="1">
        <v>3.402777777777778E-3</v>
      </c>
      <c r="B296">
        <v>0</v>
      </c>
      <c r="C296">
        <v>0</v>
      </c>
      <c r="D296">
        <v>1</v>
      </c>
      <c r="E296">
        <v>1</v>
      </c>
      <c r="F296">
        <v>2</v>
      </c>
      <c r="G296">
        <v>0.5</v>
      </c>
      <c r="H296">
        <v>168</v>
      </c>
      <c r="I296">
        <v>8</v>
      </c>
    </row>
    <row r="297" spans="1:9" x14ac:dyDescent="0.25">
      <c r="A297" s="1">
        <v>3.414351851851852E-3</v>
      </c>
      <c r="B297">
        <v>0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168</v>
      </c>
      <c r="I297">
        <v>8</v>
      </c>
    </row>
    <row r="298" spans="1:9" x14ac:dyDescent="0.25">
      <c r="A298" s="1">
        <v>3.425925925925926E-3</v>
      </c>
      <c r="B298">
        <v>0</v>
      </c>
      <c r="C298">
        <v>0</v>
      </c>
      <c r="D298">
        <v>1</v>
      </c>
      <c r="E298">
        <v>1</v>
      </c>
      <c r="F298">
        <v>2</v>
      </c>
      <c r="G298">
        <v>0.5</v>
      </c>
      <c r="H298">
        <v>168</v>
      </c>
      <c r="I298">
        <v>8</v>
      </c>
    </row>
    <row r="299" spans="1:9" x14ac:dyDescent="0.25">
      <c r="A299" s="1">
        <v>3.4375E-3</v>
      </c>
      <c r="B299">
        <v>0</v>
      </c>
      <c r="C299">
        <v>0</v>
      </c>
      <c r="D299">
        <v>1</v>
      </c>
      <c r="E299">
        <v>1</v>
      </c>
      <c r="F299">
        <v>2</v>
      </c>
      <c r="G299">
        <v>0.5</v>
      </c>
      <c r="H299">
        <v>168</v>
      </c>
      <c r="I299">
        <v>8</v>
      </c>
    </row>
    <row r="300" spans="1:9" x14ac:dyDescent="0.25">
      <c r="A300" s="1">
        <v>3.449074074074074E-3</v>
      </c>
      <c r="B300">
        <v>0</v>
      </c>
      <c r="C300">
        <v>0</v>
      </c>
      <c r="D300">
        <v>1</v>
      </c>
      <c r="E300">
        <v>1</v>
      </c>
      <c r="F300">
        <v>2</v>
      </c>
      <c r="G300">
        <v>0.5</v>
      </c>
      <c r="H300">
        <v>168</v>
      </c>
      <c r="I300">
        <v>8</v>
      </c>
    </row>
    <row r="301" spans="1:9" x14ac:dyDescent="0.25">
      <c r="A301" s="1">
        <v>3.460648148148148E-3</v>
      </c>
      <c r="B301">
        <v>0</v>
      </c>
      <c r="C301">
        <v>0</v>
      </c>
      <c r="D301">
        <v>1</v>
      </c>
      <c r="E301">
        <v>1</v>
      </c>
      <c r="F301">
        <v>2</v>
      </c>
      <c r="G301">
        <v>0.5</v>
      </c>
      <c r="H301">
        <v>168</v>
      </c>
      <c r="I301">
        <v>8</v>
      </c>
    </row>
    <row r="302" spans="1:9" x14ac:dyDescent="0.25">
      <c r="A302" s="1">
        <v>3.472222222222222E-3</v>
      </c>
      <c r="B302">
        <v>0</v>
      </c>
      <c r="C302">
        <v>0</v>
      </c>
      <c r="D302">
        <v>1</v>
      </c>
      <c r="E302">
        <v>2</v>
      </c>
      <c r="F302">
        <v>3</v>
      </c>
      <c r="G302">
        <v>0.75</v>
      </c>
      <c r="H302">
        <v>168</v>
      </c>
      <c r="I302">
        <v>8</v>
      </c>
    </row>
    <row r="303" spans="1:9" x14ac:dyDescent="0.25">
      <c r="A303" s="1">
        <v>3.483796296296296E-3</v>
      </c>
      <c r="B303">
        <v>0</v>
      </c>
      <c r="C303">
        <v>0</v>
      </c>
      <c r="D303">
        <v>1</v>
      </c>
      <c r="E303">
        <v>3</v>
      </c>
      <c r="F303">
        <v>4</v>
      </c>
      <c r="G303">
        <v>1</v>
      </c>
      <c r="H303">
        <v>168</v>
      </c>
      <c r="I303">
        <v>8</v>
      </c>
    </row>
    <row r="304" spans="1:9" x14ac:dyDescent="0.25">
      <c r="A304" s="1">
        <v>3.49537037037037E-3</v>
      </c>
      <c r="B304">
        <v>0</v>
      </c>
      <c r="C304">
        <v>0</v>
      </c>
      <c r="D304">
        <v>1</v>
      </c>
      <c r="E304">
        <v>4</v>
      </c>
      <c r="F304">
        <v>5</v>
      </c>
      <c r="G304">
        <v>1.25</v>
      </c>
      <c r="H304">
        <v>168</v>
      </c>
      <c r="I304">
        <v>9</v>
      </c>
    </row>
    <row r="305" spans="1:9" x14ac:dyDescent="0.25">
      <c r="A305" s="1">
        <v>3.506944444444444E-3</v>
      </c>
      <c r="B305">
        <v>0</v>
      </c>
      <c r="C305">
        <v>0</v>
      </c>
      <c r="D305">
        <v>1</v>
      </c>
      <c r="E305">
        <v>4</v>
      </c>
      <c r="F305">
        <v>5</v>
      </c>
      <c r="G305">
        <v>1.25</v>
      </c>
      <c r="H305">
        <v>168</v>
      </c>
      <c r="I305">
        <v>9</v>
      </c>
    </row>
    <row r="306" spans="1:9" x14ac:dyDescent="0.25">
      <c r="A306" s="1">
        <v>3.518518518518518E-3</v>
      </c>
      <c r="B306">
        <v>0</v>
      </c>
      <c r="C306">
        <v>0</v>
      </c>
      <c r="D306">
        <v>1</v>
      </c>
      <c r="E306">
        <v>5</v>
      </c>
      <c r="F306">
        <v>6</v>
      </c>
      <c r="G306">
        <v>1.5</v>
      </c>
      <c r="H306">
        <v>168</v>
      </c>
      <c r="I306">
        <v>9</v>
      </c>
    </row>
    <row r="307" spans="1:9" x14ac:dyDescent="0.25">
      <c r="A307" s="1">
        <v>3.530092592592592E-3</v>
      </c>
      <c r="B307">
        <v>0</v>
      </c>
      <c r="C307">
        <v>0</v>
      </c>
      <c r="D307">
        <v>1</v>
      </c>
      <c r="E307">
        <v>6</v>
      </c>
      <c r="F307">
        <v>7</v>
      </c>
      <c r="G307">
        <v>1.75</v>
      </c>
      <c r="H307">
        <v>168</v>
      </c>
      <c r="I307">
        <v>9</v>
      </c>
    </row>
    <row r="308" spans="1:9" x14ac:dyDescent="0.25">
      <c r="A308" s="1">
        <v>3.5416666666666661E-3</v>
      </c>
      <c r="B308">
        <v>0</v>
      </c>
      <c r="C308">
        <v>0</v>
      </c>
      <c r="D308">
        <v>1</v>
      </c>
      <c r="E308">
        <v>6</v>
      </c>
      <c r="F308">
        <v>7</v>
      </c>
      <c r="G308">
        <v>1.75</v>
      </c>
      <c r="H308">
        <v>168</v>
      </c>
      <c r="I308">
        <v>9</v>
      </c>
    </row>
    <row r="309" spans="1:9" x14ac:dyDescent="0.25">
      <c r="A309" s="1">
        <v>3.5532407407407409E-3</v>
      </c>
      <c r="B309">
        <v>0</v>
      </c>
      <c r="C309">
        <v>0</v>
      </c>
      <c r="D309">
        <v>1</v>
      </c>
      <c r="E309">
        <v>7</v>
      </c>
      <c r="F309">
        <v>8</v>
      </c>
      <c r="G309">
        <v>2</v>
      </c>
      <c r="H309">
        <v>168</v>
      </c>
      <c r="I309">
        <v>9</v>
      </c>
    </row>
    <row r="310" spans="1:9" x14ac:dyDescent="0.25">
      <c r="A310" s="1">
        <v>3.5648148148148149E-3</v>
      </c>
      <c r="B310">
        <v>0</v>
      </c>
      <c r="C310">
        <v>0</v>
      </c>
      <c r="D310">
        <v>1</v>
      </c>
      <c r="E310">
        <v>7</v>
      </c>
      <c r="F310">
        <v>8</v>
      </c>
      <c r="G310">
        <v>2</v>
      </c>
      <c r="H310">
        <v>168</v>
      </c>
      <c r="I310">
        <v>9</v>
      </c>
    </row>
    <row r="311" spans="1:9" x14ac:dyDescent="0.25">
      <c r="A311" s="1">
        <v>3.5763888888888889E-3</v>
      </c>
      <c r="B311">
        <v>0</v>
      </c>
      <c r="C311">
        <v>0</v>
      </c>
      <c r="D311">
        <v>1</v>
      </c>
      <c r="E311">
        <v>8</v>
      </c>
      <c r="F311">
        <v>9</v>
      </c>
      <c r="G311">
        <v>2.25</v>
      </c>
      <c r="H311">
        <v>168</v>
      </c>
      <c r="I311">
        <v>9</v>
      </c>
    </row>
    <row r="312" spans="1:9" x14ac:dyDescent="0.25">
      <c r="A312" s="1">
        <v>3.5879629629629629E-3</v>
      </c>
      <c r="B312">
        <v>0</v>
      </c>
      <c r="C312">
        <v>0</v>
      </c>
      <c r="D312">
        <v>1</v>
      </c>
      <c r="E312">
        <v>8</v>
      </c>
      <c r="F312">
        <v>9</v>
      </c>
      <c r="G312">
        <v>2.25</v>
      </c>
      <c r="H312">
        <v>168</v>
      </c>
      <c r="I312">
        <v>9</v>
      </c>
    </row>
    <row r="313" spans="1:9" x14ac:dyDescent="0.25">
      <c r="A313" s="1">
        <v>3.5995370370370369E-3</v>
      </c>
      <c r="B313">
        <v>0</v>
      </c>
      <c r="C313">
        <v>0</v>
      </c>
      <c r="D313">
        <v>1</v>
      </c>
      <c r="E313">
        <v>8</v>
      </c>
      <c r="F313">
        <v>9</v>
      </c>
      <c r="G313">
        <v>2.25</v>
      </c>
      <c r="H313">
        <v>168</v>
      </c>
      <c r="I313">
        <v>9</v>
      </c>
    </row>
    <row r="314" spans="1:9" x14ac:dyDescent="0.25">
      <c r="A314" s="1">
        <v>3.6111111111111109E-3</v>
      </c>
      <c r="B314">
        <v>0</v>
      </c>
      <c r="C314">
        <v>0</v>
      </c>
      <c r="D314">
        <v>1</v>
      </c>
      <c r="E314">
        <v>9</v>
      </c>
      <c r="F314">
        <v>10</v>
      </c>
      <c r="G314">
        <v>2.5</v>
      </c>
      <c r="H314">
        <v>168</v>
      </c>
      <c r="I314">
        <v>9</v>
      </c>
    </row>
    <row r="315" spans="1:9" x14ac:dyDescent="0.25">
      <c r="A315" s="1">
        <v>3.6226851851851849E-3</v>
      </c>
      <c r="B315">
        <v>0</v>
      </c>
      <c r="C315">
        <v>0</v>
      </c>
      <c r="D315">
        <v>1</v>
      </c>
      <c r="E315">
        <v>9</v>
      </c>
      <c r="F315">
        <v>10</v>
      </c>
      <c r="G315">
        <v>2.5</v>
      </c>
      <c r="H315">
        <v>168</v>
      </c>
      <c r="I315">
        <v>9</v>
      </c>
    </row>
    <row r="316" spans="1:9" x14ac:dyDescent="0.25">
      <c r="A316" s="1">
        <v>3.634259259259259E-3</v>
      </c>
      <c r="B316">
        <v>0</v>
      </c>
      <c r="C316">
        <v>0</v>
      </c>
      <c r="D316">
        <v>1</v>
      </c>
      <c r="E316">
        <v>9</v>
      </c>
      <c r="F316">
        <v>10</v>
      </c>
      <c r="G316">
        <v>2.5</v>
      </c>
      <c r="H316">
        <v>168</v>
      </c>
      <c r="I316">
        <v>9</v>
      </c>
    </row>
    <row r="317" spans="1:9" x14ac:dyDescent="0.25">
      <c r="A317" s="1">
        <v>3.645833333333333E-3</v>
      </c>
      <c r="B317">
        <v>0</v>
      </c>
      <c r="C317">
        <v>0</v>
      </c>
      <c r="D317">
        <v>1</v>
      </c>
      <c r="E317">
        <v>9</v>
      </c>
      <c r="F317">
        <v>10</v>
      </c>
      <c r="G317">
        <v>2.5</v>
      </c>
      <c r="H317">
        <v>168</v>
      </c>
      <c r="I317">
        <v>9</v>
      </c>
    </row>
    <row r="318" spans="1:9" x14ac:dyDescent="0.25">
      <c r="A318" s="1">
        <v>3.657407407407407E-3</v>
      </c>
      <c r="B318">
        <v>0</v>
      </c>
      <c r="C318">
        <v>0</v>
      </c>
      <c r="D318">
        <v>1</v>
      </c>
      <c r="E318">
        <v>9</v>
      </c>
      <c r="F318">
        <v>10</v>
      </c>
      <c r="G318">
        <v>2.5</v>
      </c>
      <c r="H318">
        <v>168</v>
      </c>
      <c r="I318">
        <v>9</v>
      </c>
    </row>
    <row r="319" spans="1:9" x14ac:dyDescent="0.25">
      <c r="A319" s="1">
        <v>3.668981481481481E-3</v>
      </c>
      <c r="B319">
        <v>0</v>
      </c>
      <c r="C319">
        <v>0</v>
      </c>
      <c r="D319">
        <v>1</v>
      </c>
      <c r="E319">
        <v>10</v>
      </c>
      <c r="F319">
        <v>11</v>
      </c>
      <c r="G319">
        <v>2.75</v>
      </c>
      <c r="H319">
        <v>168</v>
      </c>
      <c r="I319">
        <v>9</v>
      </c>
    </row>
    <row r="320" spans="1:9" x14ac:dyDescent="0.25">
      <c r="A320" s="1">
        <v>3.680555555555555E-3</v>
      </c>
      <c r="B320">
        <v>0</v>
      </c>
      <c r="C320">
        <v>0</v>
      </c>
      <c r="D320">
        <v>0</v>
      </c>
      <c r="E320">
        <v>9</v>
      </c>
      <c r="F320">
        <v>9</v>
      </c>
      <c r="G320">
        <v>2.25</v>
      </c>
      <c r="H320">
        <v>168</v>
      </c>
      <c r="I320">
        <v>9</v>
      </c>
    </row>
    <row r="321" spans="1:9" x14ac:dyDescent="0.25">
      <c r="A321" s="1">
        <v>3.6921296296296298E-3</v>
      </c>
      <c r="B321">
        <v>0</v>
      </c>
      <c r="C321">
        <v>0</v>
      </c>
      <c r="D321">
        <v>0</v>
      </c>
      <c r="E321">
        <v>9</v>
      </c>
      <c r="F321">
        <v>9</v>
      </c>
      <c r="G321">
        <v>2.25</v>
      </c>
      <c r="H321">
        <v>168</v>
      </c>
      <c r="I321">
        <v>9</v>
      </c>
    </row>
    <row r="322" spans="1:9" x14ac:dyDescent="0.25">
      <c r="A322" s="1">
        <v>3.7037037037037038E-3</v>
      </c>
      <c r="B322">
        <v>0</v>
      </c>
      <c r="C322">
        <v>0</v>
      </c>
      <c r="D322">
        <v>0</v>
      </c>
      <c r="E322">
        <v>9</v>
      </c>
      <c r="F322">
        <v>9</v>
      </c>
      <c r="G322">
        <v>2.25</v>
      </c>
      <c r="H322">
        <v>168</v>
      </c>
      <c r="I322">
        <v>9</v>
      </c>
    </row>
    <row r="323" spans="1:9" x14ac:dyDescent="0.25">
      <c r="A323" s="1">
        <v>3.7152777777777778E-3</v>
      </c>
      <c r="B323">
        <v>0</v>
      </c>
      <c r="C323">
        <v>0</v>
      </c>
      <c r="D323">
        <v>0</v>
      </c>
      <c r="E323">
        <v>10</v>
      </c>
      <c r="F323">
        <v>10</v>
      </c>
      <c r="G323">
        <v>2.5</v>
      </c>
      <c r="H323">
        <v>168</v>
      </c>
      <c r="I323">
        <v>9</v>
      </c>
    </row>
    <row r="324" spans="1:9" x14ac:dyDescent="0.25">
      <c r="A324" s="1">
        <v>3.7268518518518519E-3</v>
      </c>
      <c r="B324">
        <v>0</v>
      </c>
      <c r="C324">
        <v>0</v>
      </c>
      <c r="D324">
        <v>0</v>
      </c>
      <c r="E324">
        <v>10</v>
      </c>
      <c r="F324">
        <v>10</v>
      </c>
      <c r="G324">
        <v>2.5</v>
      </c>
      <c r="H324">
        <v>168</v>
      </c>
      <c r="I324">
        <v>9</v>
      </c>
    </row>
    <row r="325" spans="1:9" x14ac:dyDescent="0.25">
      <c r="A325" s="1">
        <v>3.7384259259259259E-3</v>
      </c>
      <c r="B325">
        <v>0</v>
      </c>
      <c r="C325">
        <v>0</v>
      </c>
      <c r="D325">
        <v>0</v>
      </c>
      <c r="E325">
        <v>11</v>
      </c>
      <c r="F325">
        <v>11</v>
      </c>
      <c r="G325">
        <v>2.75</v>
      </c>
      <c r="H325">
        <v>168</v>
      </c>
      <c r="I325">
        <v>9</v>
      </c>
    </row>
    <row r="326" spans="1:9" x14ac:dyDescent="0.25">
      <c r="A326" s="1">
        <v>3.7499999999999999E-3</v>
      </c>
      <c r="B326">
        <v>0</v>
      </c>
      <c r="C326">
        <v>0</v>
      </c>
      <c r="D326">
        <v>0</v>
      </c>
      <c r="E326">
        <v>10</v>
      </c>
      <c r="F326">
        <v>10</v>
      </c>
      <c r="G326">
        <v>2.5</v>
      </c>
      <c r="H326">
        <v>168</v>
      </c>
      <c r="I326">
        <v>9</v>
      </c>
    </row>
    <row r="327" spans="1:9" x14ac:dyDescent="0.25">
      <c r="A327" s="1">
        <v>3.7615740740740739E-3</v>
      </c>
      <c r="B327">
        <v>0</v>
      </c>
      <c r="C327">
        <v>0</v>
      </c>
      <c r="D327">
        <v>0</v>
      </c>
      <c r="E327">
        <v>11</v>
      </c>
      <c r="F327">
        <v>11</v>
      </c>
      <c r="G327">
        <v>2.75</v>
      </c>
      <c r="H327">
        <v>168</v>
      </c>
      <c r="I327">
        <v>9</v>
      </c>
    </row>
    <row r="328" spans="1:9" x14ac:dyDescent="0.25">
      <c r="A328" s="1">
        <v>3.7731481481481479E-3</v>
      </c>
      <c r="B328">
        <v>0</v>
      </c>
      <c r="C328">
        <v>0</v>
      </c>
      <c r="D328">
        <v>0</v>
      </c>
      <c r="E328">
        <v>11</v>
      </c>
      <c r="F328">
        <v>11</v>
      </c>
      <c r="G328">
        <v>3</v>
      </c>
      <c r="H328">
        <v>168</v>
      </c>
      <c r="I328">
        <v>9</v>
      </c>
    </row>
    <row r="329" spans="1:9" x14ac:dyDescent="0.25">
      <c r="A329" s="1">
        <v>3.7847222222222219E-3</v>
      </c>
      <c r="B329">
        <v>0</v>
      </c>
      <c r="C329">
        <v>0</v>
      </c>
      <c r="D329">
        <v>0</v>
      </c>
      <c r="E329">
        <v>11</v>
      </c>
      <c r="F329">
        <v>11</v>
      </c>
      <c r="G329">
        <v>3</v>
      </c>
      <c r="H329">
        <v>168</v>
      </c>
      <c r="I329">
        <v>9</v>
      </c>
    </row>
    <row r="330" spans="1:9" x14ac:dyDescent="0.25">
      <c r="A330" s="1">
        <v>3.7962962962962959E-3</v>
      </c>
      <c r="B330">
        <v>0</v>
      </c>
      <c r="C330">
        <v>0</v>
      </c>
      <c r="D330">
        <v>0</v>
      </c>
      <c r="E330">
        <v>11</v>
      </c>
      <c r="F330">
        <v>11</v>
      </c>
      <c r="G330">
        <v>3</v>
      </c>
      <c r="H330">
        <v>168</v>
      </c>
      <c r="I330">
        <v>9</v>
      </c>
    </row>
    <row r="331" spans="1:9" x14ac:dyDescent="0.25">
      <c r="A331" s="1">
        <v>3.8078703703703699E-3</v>
      </c>
      <c r="B331">
        <v>0</v>
      </c>
      <c r="C331">
        <v>0</v>
      </c>
      <c r="D331">
        <v>0</v>
      </c>
      <c r="E331">
        <v>11</v>
      </c>
      <c r="F331">
        <v>11</v>
      </c>
      <c r="G331">
        <v>3</v>
      </c>
      <c r="H331">
        <v>168</v>
      </c>
      <c r="I331">
        <v>9</v>
      </c>
    </row>
    <row r="332" spans="1:9" x14ac:dyDescent="0.25">
      <c r="A332" s="1">
        <v>3.8194444444444439E-3</v>
      </c>
      <c r="B332">
        <v>0</v>
      </c>
      <c r="C332">
        <v>0</v>
      </c>
      <c r="D332">
        <v>0</v>
      </c>
      <c r="E332">
        <v>11</v>
      </c>
      <c r="F332">
        <v>11</v>
      </c>
      <c r="G332">
        <v>3</v>
      </c>
      <c r="H332">
        <v>168</v>
      </c>
      <c r="I332">
        <v>9</v>
      </c>
    </row>
    <row r="333" spans="1:9" x14ac:dyDescent="0.25">
      <c r="A333" s="1">
        <v>3.8310185185185179E-3</v>
      </c>
      <c r="B333">
        <v>0</v>
      </c>
      <c r="C333">
        <v>0</v>
      </c>
      <c r="D333">
        <v>0</v>
      </c>
      <c r="E333">
        <v>11</v>
      </c>
      <c r="F333">
        <v>11</v>
      </c>
      <c r="G333">
        <v>3</v>
      </c>
      <c r="H333">
        <v>168</v>
      </c>
      <c r="I333">
        <v>9</v>
      </c>
    </row>
    <row r="334" spans="1:9" x14ac:dyDescent="0.25">
      <c r="A334" s="1">
        <v>3.8425925925925932E-3</v>
      </c>
      <c r="B334">
        <v>0</v>
      </c>
      <c r="C334">
        <v>0</v>
      </c>
      <c r="D334">
        <v>0</v>
      </c>
      <c r="E334">
        <v>11</v>
      </c>
      <c r="F334">
        <v>11</v>
      </c>
      <c r="G334">
        <v>3</v>
      </c>
      <c r="H334">
        <v>168</v>
      </c>
      <c r="I334">
        <v>9</v>
      </c>
    </row>
    <row r="335" spans="1:9" x14ac:dyDescent="0.25">
      <c r="A335" s="1">
        <v>3.8541666666666672E-3</v>
      </c>
      <c r="B335">
        <v>0</v>
      </c>
      <c r="C335">
        <v>0</v>
      </c>
      <c r="D335">
        <v>0</v>
      </c>
      <c r="E335">
        <v>10</v>
      </c>
      <c r="F335">
        <v>10</v>
      </c>
      <c r="G335">
        <v>2.75</v>
      </c>
      <c r="H335">
        <v>168</v>
      </c>
      <c r="I335">
        <v>9</v>
      </c>
    </row>
    <row r="336" spans="1:9" x14ac:dyDescent="0.25">
      <c r="A336" s="1">
        <v>3.8657407407407412E-3</v>
      </c>
      <c r="B336">
        <v>0</v>
      </c>
      <c r="C336">
        <v>0</v>
      </c>
      <c r="D336">
        <v>0</v>
      </c>
      <c r="E336">
        <v>11</v>
      </c>
      <c r="F336">
        <v>11</v>
      </c>
      <c r="G336">
        <v>3</v>
      </c>
      <c r="H336">
        <v>168</v>
      </c>
      <c r="I336">
        <v>9</v>
      </c>
    </row>
    <row r="337" spans="1:9" x14ac:dyDescent="0.25">
      <c r="A337" s="1">
        <v>3.8773148148148152E-3</v>
      </c>
      <c r="B337">
        <v>0</v>
      </c>
      <c r="C337">
        <v>0</v>
      </c>
      <c r="D337">
        <v>0</v>
      </c>
      <c r="E337">
        <v>11</v>
      </c>
      <c r="F337">
        <v>11</v>
      </c>
      <c r="G337">
        <v>3</v>
      </c>
      <c r="H337">
        <v>168</v>
      </c>
      <c r="I337">
        <v>9</v>
      </c>
    </row>
    <row r="338" spans="1:9" x14ac:dyDescent="0.25">
      <c r="A338" s="1">
        <v>3.8888888888888892E-3</v>
      </c>
      <c r="B338">
        <v>0</v>
      </c>
      <c r="C338">
        <v>0</v>
      </c>
      <c r="D338">
        <v>0</v>
      </c>
      <c r="E338">
        <v>10</v>
      </c>
      <c r="F338">
        <v>10</v>
      </c>
      <c r="G338">
        <v>2.75</v>
      </c>
      <c r="H338">
        <v>168</v>
      </c>
      <c r="I338">
        <v>9</v>
      </c>
    </row>
    <row r="339" spans="1:9" x14ac:dyDescent="0.25">
      <c r="A339" s="1">
        <v>3.9004629629629632E-3</v>
      </c>
      <c r="B339">
        <v>0</v>
      </c>
      <c r="C339">
        <v>0</v>
      </c>
      <c r="D339">
        <v>0</v>
      </c>
      <c r="E339">
        <v>10</v>
      </c>
      <c r="F339">
        <v>10</v>
      </c>
      <c r="G339">
        <v>2.75</v>
      </c>
      <c r="H339">
        <v>168</v>
      </c>
      <c r="I339">
        <v>9</v>
      </c>
    </row>
    <row r="340" spans="1:9" x14ac:dyDescent="0.25">
      <c r="A340" s="1">
        <v>3.9120370370370368E-3</v>
      </c>
      <c r="B340">
        <v>0</v>
      </c>
      <c r="C340">
        <v>0</v>
      </c>
      <c r="D340">
        <v>0</v>
      </c>
      <c r="E340">
        <v>9</v>
      </c>
      <c r="F340">
        <v>9</v>
      </c>
      <c r="G340">
        <v>2.5</v>
      </c>
      <c r="H340">
        <v>168</v>
      </c>
      <c r="I340">
        <v>9</v>
      </c>
    </row>
    <row r="341" spans="1:9" x14ac:dyDescent="0.25">
      <c r="A341" s="1">
        <v>3.9236111111111112E-3</v>
      </c>
      <c r="B341">
        <v>0</v>
      </c>
      <c r="C341">
        <v>0</v>
      </c>
      <c r="D341">
        <v>0</v>
      </c>
      <c r="E341">
        <v>10</v>
      </c>
      <c r="F341">
        <v>10</v>
      </c>
      <c r="G341">
        <v>2.75</v>
      </c>
      <c r="H341">
        <v>168</v>
      </c>
      <c r="I341">
        <v>9</v>
      </c>
    </row>
    <row r="342" spans="1:9" x14ac:dyDescent="0.25">
      <c r="A342" s="1">
        <v>3.9351851851851848E-3</v>
      </c>
      <c r="B342">
        <v>0</v>
      </c>
      <c r="C342">
        <v>0</v>
      </c>
      <c r="D342">
        <v>0</v>
      </c>
      <c r="E342">
        <v>10</v>
      </c>
      <c r="F342">
        <v>10</v>
      </c>
      <c r="G342">
        <v>2.75</v>
      </c>
      <c r="H342">
        <v>168</v>
      </c>
      <c r="I342">
        <v>9</v>
      </c>
    </row>
    <row r="343" spans="1:9" x14ac:dyDescent="0.25">
      <c r="A343" s="1">
        <v>3.9467592592592592E-3</v>
      </c>
      <c r="B343">
        <v>0</v>
      </c>
      <c r="C343">
        <v>0</v>
      </c>
      <c r="D343">
        <v>0</v>
      </c>
      <c r="E343">
        <v>9</v>
      </c>
      <c r="F343">
        <v>9</v>
      </c>
      <c r="G343">
        <v>2.5</v>
      </c>
      <c r="H343">
        <v>168</v>
      </c>
      <c r="I343">
        <v>9</v>
      </c>
    </row>
    <row r="344" spans="1:9" x14ac:dyDescent="0.25">
      <c r="A344" s="1">
        <v>3.9583333333333337E-3</v>
      </c>
      <c r="B344">
        <v>0</v>
      </c>
      <c r="C344">
        <v>0</v>
      </c>
      <c r="D344">
        <v>0</v>
      </c>
      <c r="E344">
        <v>9</v>
      </c>
      <c r="F344">
        <v>9</v>
      </c>
      <c r="G344">
        <v>2.5</v>
      </c>
      <c r="H344">
        <v>168</v>
      </c>
      <c r="I344">
        <v>9</v>
      </c>
    </row>
    <row r="345" spans="1:9" x14ac:dyDescent="0.25">
      <c r="A345" s="1">
        <v>3.9699074074074072E-3</v>
      </c>
      <c r="B345">
        <v>0</v>
      </c>
      <c r="C345">
        <v>0</v>
      </c>
      <c r="D345">
        <v>0</v>
      </c>
      <c r="E345">
        <v>10</v>
      </c>
      <c r="F345">
        <v>10</v>
      </c>
      <c r="G345">
        <v>2.75</v>
      </c>
      <c r="H345">
        <v>168</v>
      </c>
      <c r="I345">
        <v>9</v>
      </c>
    </row>
    <row r="346" spans="1:9" x14ac:dyDescent="0.25">
      <c r="A346" s="1">
        <v>3.9814814814814817E-3</v>
      </c>
      <c r="B346">
        <v>0</v>
      </c>
      <c r="C346">
        <v>0</v>
      </c>
      <c r="D346">
        <v>0</v>
      </c>
      <c r="E346">
        <v>9</v>
      </c>
      <c r="F346">
        <v>9</v>
      </c>
      <c r="G346">
        <v>2.5</v>
      </c>
      <c r="H346">
        <v>168</v>
      </c>
      <c r="I346">
        <v>9</v>
      </c>
    </row>
    <row r="347" spans="1:9" x14ac:dyDescent="0.25">
      <c r="A347" s="1">
        <v>3.9930555555555552E-3</v>
      </c>
      <c r="B347">
        <v>0</v>
      </c>
      <c r="C347">
        <v>0</v>
      </c>
      <c r="D347">
        <v>0</v>
      </c>
      <c r="E347">
        <v>9</v>
      </c>
      <c r="F347">
        <v>9</v>
      </c>
      <c r="G347">
        <v>2.5</v>
      </c>
      <c r="H347">
        <v>168</v>
      </c>
      <c r="I347">
        <v>9</v>
      </c>
    </row>
    <row r="348" spans="1:9" x14ac:dyDescent="0.25">
      <c r="A348" s="1">
        <v>4.0046296296296297E-3</v>
      </c>
      <c r="B348">
        <v>0</v>
      </c>
      <c r="C348">
        <v>0</v>
      </c>
      <c r="D348">
        <v>0</v>
      </c>
      <c r="E348">
        <v>9</v>
      </c>
      <c r="F348">
        <v>9</v>
      </c>
      <c r="G348">
        <v>2.5</v>
      </c>
      <c r="H348">
        <v>168</v>
      </c>
      <c r="I348">
        <v>9</v>
      </c>
    </row>
    <row r="349" spans="1:9" x14ac:dyDescent="0.25">
      <c r="A349" s="1">
        <v>4.0162037037037041E-3</v>
      </c>
      <c r="B349">
        <v>0</v>
      </c>
      <c r="C349">
        <v>0</v>
      </c>
      <c r="D349">
        <v>0</v>
      </c>
      <c r="E349">
        <v>9</v>
      </c>
      <c r="F349">
        <v>9</v>
      </c>
      <c r="G349">
        <v>2.5</v>
      </c>
      <c r="H349">
        <v>168</v>
      </c>
      <c r="I349">
        <v>9</v>
      </c>
    </row>
    <row r="350" spans="1:9" x14ac:dyDescent="0.25">
      <c r="A350" s="1">
        <v>4.0277777777777777E-3</v>
      </c>
      <c r="B350">
        <v>0</v>
      </c>
      <c r="C350">
        <v>0</v>
      </c>
      <c r="D350">
        <v>0</v>
      </c>
      <c r="E350">
        <v>9</v>
      </c>
      <c r="F350">
        <v>9</v>
      </c>
      <c r="G350">
        <v>2.5</v>
      </c>
      <c r="H350">
        <v>168</v>
      </c>
      <c r="I350">
        <v>9</v>
      </c>
    </row>
    <row r="351" spans="1:9" x14ac:dyDescent="0.25">
      <c r="A351" s="1">
        <v>4.0393518518518521E-3</v>
      </c>
      <c r="B351">
        <v>0</v>
      </c>
      <c r="C351">
        <v>0</v>
      </c>
      <c r="D351">
        <v>0</v>
      </c>
      <c r="E351">
        <v>9</v>
      </c>
      <c r="F351">
        <v>9</v>
      </c>
      <c r="G351">
        <v>2.5</v>
      </c>
      <c r="H351">
        <v>168</v>
      </c>
      <c r="I351">
        <v>9</v>
      </c>
    </row>
    <row r="352" spans="1:9" x14ac:dyDescent="0.25">
      <c r="A352" s="1">
        <v>4.0509259259259257E-3</v>
      </c>
      <c r="B352">
        <v>0</v>
      </c>
      <c r="C352">
        <v>0</v>
      </c>
      <c r="D352">
        <v>0</v>
      </c>
      <c r="E352">
        <v>9</v>
      </c>
      <c r="F352">
        <v>9</v>
      </c>
      <c r="G352">
        <v>2.5</v>
      </c>
      <c r="H352">
        <v>168</v>
      </c>
      <c r="I352">
        <v>9</v>
      </c>
    </row>
    <row r="353" spans="1:9" x14ac:dyDescent="0.25">
      <c r="A353" s="1">
        <v>4.0625000000000001E-3</v>
      </c>
      <c r="B353">
        <v>0</v>
      </c>
      <c r="C353">
        <v>0</v>
      </c>
      <c r="D353">
        <v>0</v>
      </c>
      <c r="E353">
        <v>8</v>
      </c>
      <c r="F353">
        <v>8</v>
      </c>
      <c r="G353">
        <v>2.25</v>
      </c>
      <c r="H353">
        <v>168</v>
      </c>
      <c r="I353">
        <v>9</v>
      </c>
    </row>
    <row r="354" spans="1:9" x14ac:dyDescent="0.25">
      <c r="A354" s="1">
        <v>4.0740740740740737E-3</v>
      </c>
      <c r="B354">
        <v>0</v>
      </c>
      <c r="C354">
        <v>0</v>
      </c>
      <c r="D354">
        <v>0</v>
      </c>
      <c r="E354">
        <v>9</v>
      </c>
      <c r="F354">
        <v>9</v>
      </c>
      <c r="G354">
        <v>2.5</v>
      </c>
      <c r="H354">
        <v>168</v>
      </c>
      <c r="I354">
        <v>9</v>
      </c>
    </row>
    <row r="355" spans="1:9" x14ac:dyDescent="0.25">
      <c r="A355" s="1">
        <v>4.0856481481481481E-3</v>
      </c>
      <c r="B355">
        <v>0</v>
      </c>
      <c r="C355">
        <v>0</v>
      </c>
      <c r="D355">
        <v>0</v>
      </c>
      <c r="E355">
        <v>9</v>
      </c>
      <c r="F355">
        <v>9</v>
      </c>
      <c r="G355">
        <v>2.5</v>
      </c>
      <c r="H355">
        <v>168</v>
      </c>
      <c r="I355">
        <v>10</v>
      </c>
    </row>
    <row r="356" spans="1:9" x14ac:dyDescent="0.25">
      <c r="A356" s="1">
        <v>4.0972222222222226E-3</v>
      </c>
      <c r="B356">
        <v>0</v>
      </c>
      <c r="C356">
        <v>0</v>
      </c>
      <c r="D356">
        <v>0</v>
      </c>
      <c r="E356">
        <v>8</v>
      </c>
      <c r="F356">
        <v>8</v>
      </c>
      <c r="G356">
        <v>2.25</v>
      </c>
      <c r="H356">
        <v>168</v>
      </c>
      <c r="I356">
        <v>11</v>
      </c>
    </row>
    <row r="357" spans="1:9" x14ac:dyDescent="0.25">
      <c r="A357" s="1">
        <v>4.1087962962962962E-3</v>
      </c>
      <c r="B357">
        <v>0</v>
      </c>
      <c r="C357">
        <v>0</v>
      </c>
      <c r="D357">
        <v>0</v>
      </c>
      <c r="E357">
        <v>9</v>
      </c>
      <c r="F357">
        <v>9</v>
      </c>
      <c r="G357">
        <v>2.5</v>
      </c>
      <c r="H357">
        <v>168</v>
      </c>
      <c r="I357">
        <v>11</v>
      </c>
    </row>
    <row r="358" spans="1:9" x14ac:dyDescent="0.25">
      <c r="A358" s="1">
        <v>4.1203703703703706E-3</v>
      </c>
      <c r="B358">
        <v>0</v>
      </c>
      <c r="C358">
        <v>0</v>
      </c>
      <c r="D358">
        <v>0</v>
      </c>
      <c r="E358">
        <v>9</v>
      </c>
      <c r="F358">
        <v>9</v>
      </c>
      <c r="G358">
        <v>2.5</v>
      </c>
      <c r="H358">
        <v>168</v>
      </c>
      <c r="I358">
        <v>11</v>
      </c>
    </row>
    <row r="359" spans="1:9" x14ac:dyDescent="0.25">
      <c r="A359" s="1">
        <v>4.1319444444444442E-3</v>
      </c>
      <c r="B359">
        <v>0</v>
      </c>
      <c r="C359">
        <v>0</v>
      </c>
      <c r="D359">
        <v>0</v>
      </c>
      <c r="E359">
        <v>9</v>
      </c>
      <c r="F359">
        <v>9</v>
      </c>
      <c r="G359">
        <v>2.5</v>
      </c>
      <c r="H359">
        <v>168</v>
      </c>
      <c r="I359">
        <v>11</v>
      </c>
    </row>
    <row r="360" spans="1:9" x14ac:dyDescent="0.25">
      <c r="A360" s="1">
        <v>4.1435185185185186E-3</v>
      </c>
      <c r="B360">
        <v>0</v>
      </c>
      <c r="C360">
        <v>0</v>
      </c>
      <c r="D360">
        <v>0</v>
      </c>
      <c r="E360">
        <v>8</v>
      </c>
      <c r="F360">
        <v>8</v>
      </c>
      <c r="G360">
        <v>2.25</v>
      </c>
      <c r="H360">
        <v>168</v>
      </c>
      <c r="I360">
        <v>11</v>
      </c>
    </row>
    <row r="361" spans="1:9" x14ac:dyDescent="0.25">
      <c r="A361" s="1">
        <v>4.1550925925925922E-3</v>
      </c>
      <c r="B361">
        <v>0</v>
      </c>
      <c r="C361">
        <v>0</v>
      </c>
      <c r="D361">
        <v>0</v>
      </c>
      <c r="E361">
        <v>9</v>
      </c>
      <c r="F361">
        <v>9</v>
      </c>
      <c r="G361">
        <v>2.5</v>
      </c>
      <c r="H361">
        <v>168</v>
      </c>
      <c r="I361">
        <v>12</v>
      </c>
    </row>
    <row r="362" spans="1:9" x14ac:dyDescent="0.25">
      <c r="A362" s="1">
        <v>4.1666666666666666E-3</v>
      </c>
      <c r="B362">
        <v>0</v>
      </c>
      <c r="C362">
        <v>0</v>
      </c>
      <c r="D362">
        <v>0</v>
      </c>
      <c r="E362">
        <v>9</v>
      </c>
      <c r="F362">
        <v>9</v>
      </c>
      <c r="G362">
        <v>2.5</v>
      </c>
      <c r="H362">
        <v>168</v>
      </c>
      <c r="I362">
        <v>13</v>
      </c>
    </row>
    <row r="363" spans="1:9" x14ac:dyDescent="0.25">
      <c r="A363" s="1">
        <v>4.178240740740741E-3</v>
      </c>
      <c r="B363">
        <v>0</v>
      </c>
      <c r="C363">
        <v>0</v>
      </c>
      <c r="D363">
        <v>0</v>
      </c>
      <c r="E363">
        <v>9</v>
      </c>
      <c r="F363">
        <v>9</v>
      </c>
      <c r="G363">
        <v>2.5</v>
      </c>
      <c r="H363">
        <v>168</v>
      </c>
      <c r="I363">
        <v>13</v>
      </c>
    </row>
    <row r="364" spans="1:9" x14ac:dyDescent="0.25">
      <c r="A364" s="1">
        <v>4.1898148148148146E-3</v>
      </c>
      <c r="B364">
        <v>0</v>
      </c>
      <c r="C364">
        <v>0</v>
      </c>
      <c r="D364">
        <v>0</v>
      </c>
      <c r="E364">
        <v>9</v>
      </c>
      <c r="F364">
        <v>9</v>
      </c>
      <c r="G364">
        <v>2.25</v>
      </c>
      <c r="H364">
        <v>168</v>
      </c>
      <c r="I364">
        <v>13</v>
      </c>
    </row>
    <row r="365" spans="1:9" x14ac:dyDescent="0.25">
      <c r="A365" s="1">
        <v>4.2013888888888891E-3</v>
      </c>
      <c r="B365">
        <v>0</v>
      </c>
      <c r="C365">
        <v>0</v>
      </c>
      <c r="D365">
        <v>0</v>
      </c>
      <c r="E365">
        <v>8</v>
      </c>
      <c r="F365">
        <v>8</v>
      </c>
      <c r="G365">
        <v>2</v>
      </c>
      <c r="H365">
        <v>168</v>
      </c>
      <c r="I365">
        <v>13</v>
      </c>
    </row>
    <row r="366" spans="1:9" x14ac:dyDescent="0.25">
      <c r="A366" s="1">
        <v>4.2129629629629626E-3</v>
      </c>
      <c r="B366">
        <v>0</v>
      </c>
      <c r="C366">
        <v>0</v>
      </c>
      <c r="D366">
        <v>0</v>
      </c>
      <c r="E366">
        <v>8</v>
      </c>
      <c r="F366">
        <v>8</v>
      </c>
      <c r="G366">
        <v>2</v>
      </c>
      <c r="H366">
        <v>168</v>
      </c>
      <c r="I366">
        <v>14</v>
      </c>
    </row>
    <row r="367" spans="1:9" x14ac:dyDescent="0.25">
      <c r="A367" s="1">
        <v>4.2245370370370371E-3</v>
      </c>
      <c r="B367">
        <v>0</v>
      </c>
      <c r="C367">
        <v>0</v>
      </c>
      <c r="D367">
        <v>0</v>
      </c>
      <c r="E367">
        <v>9</v>
      </c>
      <c r="F367">
        <v>9</v>
      </c>
      <c r="G367">
        <v>2.25</v>
      </c>
      <c r="H367">
        <v>168</v>
      </c>
      <c r="I367">
        <v>14</v>
      </c>
    </row>
    <row r="368" spans="1:9" x14ac:dyDescent="0.25">
      <c r="A368" s="1">
        <v>4.2361111111111124E-3</v>
      </c>
      <c r="B368">
        <v>0</v>
      </c>
      <c r="C368">
        <v>0</v>
      </c>
      <c r="D368">
        <v>0</v>
      </c>
      <c r="E368">
        <v>8</v>
      </c>
      <c r="F368">
        <v>8</v>
      </c>
      <c r="G368">
        <v>2</v>
      </c>
      <c r="H368">
        <v>168</v>
      </c>
      <c r="I368">
        <v>14</v>
      </c>
    </row>
    <row r="369" spans="1:9" x14ac:dyDescent="0.25">
      <c r="A369" s="1">
        <v>4.2476851851851851E-3</v>
      </c>
      <c r="B369">
        <v>0</v>
      </c>
      <c r="C369">
        <v>0</v>
      </c>
      <c r="D369">
        <v>0</v>
      </c>
      <c r="E369">
        <v>8</v>
      </c>
      <c r="F369">
        <v>8</v>
      </c>
      <c r="G369">
        <v>2</v>
      </c>
      <c r="H369">
        <v>168</v>
      </c>
      <c r="I369">
        <v>15</v>
      </c>
    </row>
    <row r="370" spans="1:9" x14ac:dyDescent="0.25">
      <c r="A370" s="1">
        <v>4.2592592592592604E-3</v>
      </c>
      <c r="B370">
        <v>0</v>
      </c>
      <c r="C370">
        <v>0</v>
      </c>
      <c r="D370">
        <v>0</v>
      </c>
      <c r="E370">
        <v>8</v>
      </c>
      <c r="F370">
        <v>8</v>
      </c>
      <c r="G370">
        <v>2</v>
      </c>
      <c r="H370">
        <v>168</v>
      </c>
      <c r="I370">
        <v>16</v>
      </c>
    </row>
    <row r="371" spans="1:9" x14ac:dyDescent="0.25">
      <c r="A371" s="1">
        <v>4.2708333333333331E-3</v>
      </c>
      <c r="B371">
        <v>0</v>
      </c>
      <c r="C371">
        <v>0</v>
      </c>
      <c r="D371">
        <v>0</v>
      </c>
      <c r="E371">
        <v>8</v>
      </c>
      <c r="F371">
        <v>8</v>
      </c>
      <c r="G371">
        <v>2</v>
      </c>
      <c r="H371">
        <v>168</v>
      </c>
      <c r="I371">
        <v>16</v>
      </c>
    </row>
    <row r="372" spans="1:9" x14ac:dyDescent="0.25">
      <c r="A372" s="1">
        <v>4.2824074074074084E-3</v>
      </c>
      <c r="B372">
        <v>0</v>
      </c>
      <c r="C372">
        <v>0</v>
      </c>
      <c r="D372">
        <v>0</v>
      </c>
      <c r="E372">
        <v>8</v>
      </c>
      <c r="F372">
        <v>8</v>
      </c>
      <c r="G372">
        <v>2</v>
      </c>
      <c r="H372">
        <v>168</v>
      </c>
      <c r="I372">
        <v>16</v>
      </c>
    </row>
    <row r="373" spans="1:9" x14ac:dyDescent="0.25">
      <c r="A373" s="1">
        <v>4.2939814814814811E-3</v>
      </c>
      <c r="B373">
        <v>0</v>
      </c>
      <c r="C373">
        <v>0</v>
      </c>
      <c r="D373">
        <v>0</v>
      </c>
      <c r="E373">
        <v>8</v>
      </c>
      <c r="F373">
        <v>8</v>
      </c>
      <c r="G373">
        <v>2</v>
      </c>
      <c r="H373">
        <v>168</v>
      </c>
      <c r="I373">
        <v>16</v>
      </c>
    </row>
    <row r="374" spans="1:9" x14ac:dyDescent="0.25">
      <c r="A374" s="1">
        <v>4.3055555555555564E-3</v>
      </c>
      <c r="B374">
        <v>0</v>
      </c>
      <c r="C374">
        <v>0</v>
      </c>
      <c r="D374">
        <v>0</v>
      </c>
      <c r="E374">
        <v>8</v>
      </c>
      <c r="F374">
        <v>8</v>
      </c>
      <c r="G374">
        <v>2</v>
      </c>
      <c r="H374">
        <v>168</v>
      </c>
      <c r="I374">
        <v>17</v>
      </c>
    </row>
    <row r="375" spans="1:9" x14ac:dyDescent="0.25">
      <c r="A375" s="1">
        <v>4.31712962962963E-3</v>
      </c>
      <c r="B375">
        <v>0</v>
      </c>
      <c r="C375">
        <v>0</v>
      </c>
      <c r="D375">
        <v>0</v>
      </c>
      <c r="E375">
        <v>8</v>
      </c>
      <c r="F375">
        <v>8</v>
      </c>
      <c r="G375">
        <v>2</v>
      </c>
      <c r="H375">
        <v>168</v>
      </c>
      <c r="I375">
        <v>17</v>
      </c>
    </row>
    <row r="376" spans="1:9" x14ac:dyDescent="0.25">
      <c r="A376" s="1">
        <v>4.3287037037037044E-3</v>
      </c>
      <c r="B376">
        <v>0</v>
      </c>
      <c r="C376">
        <v>0</v>
      </c>
      <c r="D376">
        <v>0</v>
      </c>
      <c r="E376">
        <v>8</v>
      </c>
      <c r="F376">
        <v>8</v>
      </c>
      <c r="G376">
        <v>2</v>
      </c>
      <c r="H376">
        <v>168</v>
      </c>
      <c r="I376">
        <v>18</v>
      </c>
    </row>
    <row r="377" spans="1:9" x14ac:dyDescent="0.25">
      <c r="A377" s="1">
        <v>4.340277777777778E-3</v>
      </c>
      <c r="B377">
        <v>0</v>
      </c>
      <c r="C377">
        <v>0</v>
      </c>
      <c r="D377">
        <v>0</v>
      </c>
      <c r="E377">
        <v>8</v>
      </c>
      <c r="F377">
        <v>8</v>
      </c>
      <c r="G377">
        <v>2</v>
      </c>
      <c r="H377">
        <v>168</v>
      </c>
      <c r="I377">
        <v>18</v>
      </c>
    </row>
    <row r="378" spans="1:9" x14ac:dyDescent="0.25">
      <c r="A378" s="1">
        <v>4.3518518518518524E-3</v>
      </c>
      <c r="B378">
        <v>0</v>
      </c>
      <c r="C378">
        <v>0</v>
      </c>
      <c r="D378">
        <v>0</v>
      </c>
      <c r="E378">
        <v>8</v>
      </c>
      <c r="F378">
        <v>8</v>
      </c>
      <c r="G378">
        <v>2</v>
      </c>
      <c r="H378">
        <v>168</v>
      </c>
      <c r="I378">
        <v>18</v>
      </c>
    </row>
    <row r="379" spans="1:9" x14ac:dyDescent="0.25">
      <c r="A379" s="1">
        <v>4.363425925925926E-3</v>
      </c>
      <c r="B379">
        <v>0</v>
      </c>
      <c r="C379">
        <v>0</v>
      </c>
      <c r="D379">
        <v>0</v>
      </c>
      <c r="E379">
        <v>8</v>
      </c>
      <c r="F379">
        <v>8</v>
      </c>
      <c r="G379">
        <v>2</v>
      </c>
      <c r="H379">
        <v>168</v>
      </c>
      <c r="I379">
        <v>18</v>
      </c>
    </row>
    <row r="380" spans="1:9" x14ac:dyDescent="0.25">
      <c r="A380" s="1">
        <v>4.3750000000000004E-3</v>
      </c>
      <c r="B380">
        <v>0</v>
      </c>
      <c r="C380">
        <v>0</v>
      </c>
      <c r="D380">
        <v>0</v>
      </c>
      <c r="E380">
        <v>7</v>
      </c>
      <c r="F380">
        <v>7</v>
      </c>
      <c r="G380">
        <v>1.75</v>
      </c>
      <c r="H380">
        <v>168</v>
      </c>
      <c r="I380">
        <v>19</v>
      </c>
    </row>
    <row r="381" spans="1:9" x14ac:dyDescent="0.25">
      <c r="A381" s="1">
        <v>4.386574074074074E-3</v>
      </c>
      <c r="B381">
        <v>0</v>
      </c>
      <c r="C381">
        <v>0</v>
      </c>
      <c r="D381">
        <v>0</v>
      </c>
      <c r="E381">
        <v>8</v>
      </c>
      <c r="F381">
        <v>8</v>
      </c>
      <c r="G381">
        <v>2</v>
      </c>
      <c r="H381">
        <v>168</v>
      </c>
      <c r="I381">
        <v>19</v>
      </c>
    </row>
    <row r="382" spans="1:9" x14ac:dyDescent="0.25">
      <c r="A382" s="1">
        <v>4.3981481481481484E-3</v>
      </c>
      <c r="B382">
        <v>0</v>
      </c>
      <c r="C382">
        <v>0</v>
      </c>
      <c r="D382">
        <v>0</v>
      </c>
      <c r="E382">
        <v>8</v>
      </c>
      <c r="F382">
        <v>8</v>
      </c>
      <c r="G382">
        <v>2</v>
      </c>
      <c r="H382">
        <v>168</v>
      </c>
      <c r="I382">
        <v>19</v>
      </c>
    </row>
    <row r="383" spans="1:9" x14ac:dyDescent="0.25">
      <c r="A383" s="1">
        <v>4.409722222222222E-3</v>
      </c>
      <c r="B383">
        <v>0</v>
      </c>
      <c r="C383">
        <v>0</v>
      </c>
      <c r="D383">
        <v>0</v>
      </c>
      <c r="E383">
        <v>8</v>
      </c>
      <c r="F383">
        <v>8</v>
      </c>
      <c r="G383">
        <v>2</v>
      </c>
      <c r="H383">
        <v>168</v>
      </c>
      <c r="I383">
        <v>19</v>
      </c>
    </row>
    <row r="384" spans="1:9" x14ac:dyDescent="0.25">
      <c r="A384" s="1">
        <v>4.4212962962962964E-3</v>
      </c>
      <c r="B384">
        <v>0</v>
      </c>
      <c r="C384">
        <v>0</v>
      </c>
      <c r="D384">
        <v>0</v>
      </c>
      <c r="E384">
        <v>8</v>
      </c>
      <c r="F384">
        <v>8</v>
      </c>
      <c r="G384">
        <v>2</v>
      </c>
      <c r="H384">
        <v>168</v>
      </c>
      <c r="I384">
        <v>20</v>
      </c>
    </row>
    <row r="385" spans="1:9" x14ac:dyDescent="0.25">
      <c r="A385" s="1">
        <v>4.43287037037037E-3</v>
      </c>
      <c r="B385">
        <v>0</v>
      </c>
      <c r="C385">
        <v>0</v>
      </c>
      <c r="D385">
        <v>0</v>
      </c>
      <c r="E385">
        <v>8</v>
      </c>
      <c r="F385">
        <v>8</v>
      </c>
      <c r="G385">
        <v>2</v>
      </c>
      <c r="H385">
        <v>168</v>
      </c>
      <c r="I385">
        <v>20</v>
      </c>
    </row>
    <row r="386" spans="1:9" x14ac:dyDescent="0.25">
      <c r="A386" s="1">
        <v>4.4444444444444436E-3</v>
      </c>
      <c r="B386">
        <v>0</v>
      </c>
      <c r="C386">
        <v>2</v>
      </c>
      <c r="D386">
        <v>0</v>
      </c>
      <c r="E386">
        <v>7</v>
      </c>
      <c r="F386">
        <v>9</v>
      </c>
      <c r="G386">
        <v>1.75</v>
      </c>
      <c r="H386">
        <v>168</v>
      </c>
      <c r="I386">
        <v>20</v>
      </c>
    </row>
    <row r="387" spans="1:9" x14ac:dyDescent="0.25">
      <c r="A387" s="1">
        <v>4.4560185185185189E-3</v>
      </c>
      <c r="B387">
        <v>0</v>
      </c>
      <c r="C387">
        <v>4</v>
      </c>
      <c r="D387">
        <v>1</v>
      </c>
      <c r="E387">
        <v>7</v>
      </c>
      <c r="F387">
        <v>12</v>
      </c>
      <c r="G387">
        <v>2</v>
      </c>
      <c r="H387">
        <v>168</v>
      </c>
      <c r="I387">
        <v>20</v>
      </c>
    </row>
    <row r="388" spans="1:9" x14ac:dyDescent="0.25">
      <c r="A388" s="1">
        <v>4.4675925925925916E-3</v>
      </c>
      <c r="B388">
        <v>0</v>
      </c>
      <c r="C388">
        <v>6</v>
      </c>
      <c r="D388">
        <v>1</v>
      </c>
      <c r="E388">
        <v>7</v>
      </c>
      <c r="F388">
        <v>14</v>
      </c>
      <c r="G388">
        <v>2</v>
      </c>
      <c r="H388">
        <v>168</v>
      </c>
      <c r="I388">
        <v>21</v>
      </c>
    </row>
    <row r="389" spans="1:9" x14ac:dyDescent="0.25">
      <c r="A389" s="1">
        <v>4.4791666666666669E-3</v>
      </c>
      <c r="B389">
        <v>0</v>
      </c>
      <c r="C389">
        <v>8</v>
      </c>
      <c r="D389">
        <v>2</v>
      </c>
      <c r="E389">
        <v>6</v>
      </c>
      <c r="F389">
        <v>16</v>
      </c>
      <c r="G389">
        <v>2</v>
      </c>
      <c r="H389">
        <v>168</v>
      </c>
      <c r="I389">
        <v>21</v>
      </c>
    </row>
    <row r="390" spans="1:9" x14ac:dyDescent="0.25">
      <c r="A390" s="1">
        <v>4.4907407407407396E-3</v>
      </c>
      <c r="B390">
        <v>0</v>
      </c>
      <c r="C390">
        <v>10</v>
      </c>
      <c r="D390">
        <v>2</v>
      </c>
      <c r="E390">
        <v>6</v>
      </c>
      <c r="F390">
        <v>18</v>
      </c>
      <c r="G390">
        <v>2</v>
      </c>
      <c r="H390">
        <v>168</v>
      </c>
      <c r="I390">
        <v>21</v>
      </c>
    </row>
    <row r="391" spans="1:9" x14ac:dyDescent="0.25">
      <c r="A391" s="1">
        <v>4.5023148148148149E-3</v>
      </c>
      <c r="B391">
        <v>0</v>
      </c>
      <c r="C391">
        <v>12</v>
      </c>
      <c r="D391">
        <v>3</v>
      </c>
      <c r="E391">
        <v>6</v>
      </c>
      <c r="F391">
        <v>21</v>
      </c>
      <c r="G391">
        <v>2.25</v>
      </c>
      <c r="H391">
        <v>168</v>
      </c>
      <c r="I391">
        <v>22</v>
      </c>
    </row>
    <row r="392" spans="1:9" x14ac:dyDescent="0.25">
      <c r="A392" s="1">
        <v>4.5138888888888876E-3</v>
      </c>
      <c r="B392">
        <v>0</v>
      </c>
      <c r="C392">
        <v>14</v>
      </c>
      <c r="D392">
        <v>4</v>
      </c>
      <c r="E392">
        <v>5</v>
      </c>
      <c r="F392">
        <v>23</v>
      </c>
      <c r="G392">
        <v>2.25</v>
      </c>
      <c r="H392">
        <v>168</v>
      </c>
      <c r="I392">
        <v>22</v>
      </c>
    </row>
    <row r="393" spans="1:9" x14ac:dyDescent="0.25">
      <c r="A393" s="1">
        <v>4.5254629629629629E-3</v>
      </c>
      <c r="B393">
        <v>0</v>
      </c>
      <c r="C393">
        <v>15</v>
      </c>
      <c r="D393">
        <v>4</v>
      </c>
      <c r="E393">
        <v>5</v>
      </c>
      <c r="F393">
        <v>24</v>
      </c>
      <c r="G393">
        <v>2.25</v>
      </c>
      <c r="H393">
        <v>168</v>
      </c>
      <c r="I393">
        <v>22</v>
      </c>
    </row>
    <row r="394" spans="1:9" x14ac:dyDescent="0.25">
      <c r="A394" s="1">
        <v>4.5370370370370373E-3</v>
      </c>
      <c r="B394">
        <v>0</v>
      </c>
      <c r="C394">
        <v>15</v>
      </c>
      <c r="D394">
        <v>5</v>
      </c>
      <c r="E394">
        <v>4</v>
      </c>
      <c r="F394">
        <v>24</v>
      </c>
      <c r="G394">
        <v>2.25</v>
      </c>
      <c r="H394">
        <v>168</v>
      </c>
      <c r="I394">
        <v>23</v>
      </c>
    </row>
    <row r="395" spans="1:9" x14ac:dyDescent="0.25">
      <c r="A395" s="1">
        <v>4.5486111111111109E-3</v>
      </c>
      <c r="B395">
        <v>0</v>
      </c>
      <c r="C395">
        <v>15</v>
      </c>
      <c r="D395">
        <v>5</v>
      </c>
      <c r="E395">
        <v>4</v>
      </c>
      <c r="F395">
        <v>24</v>
      </c>
      <c r="G395">
        <v>2.25</v>
      </c>
      <c r="H395">
        <v>168</v>
      </c>
      <c r="I395">
        <v>24</v>
      </c>
    </row>
    <row r="396" spans="1:9" x14ac:dyDescent="0.25">
      <c r="A396" s="1">
        <v>4.5601851851851853E-3</v>
      </c>
      <c r="B396">
        <v>0</v>
      </c>
      <c r="C396">
        <v>17</v>
      </c>
      <c r="D396">
        <v>6</v>
      </c>
      <c r="E396">
        <v>4</v>
      </c>
      <c r="F396">
        <v>27</v>
      </c>
      <c r="G396">
        <v>2.5</v>
      </c>
      <c r="H396">
        <v>168</v>
      </c>
      <c r="I396">
        <v>24</v>
      </c>
    </row>
    <row r="397" spans="1:9" x14ac:dyDescent="0.25">
      <c r="A397" s="1">
        <v>4.5717592592592589E-3</v>
      </c>
      <c r="B397">
        <v>0</v>
      </c>
      <c r="C397">
        <v>19</v>
      </c>
      <c r="D397">
        <v>7</v>
      </c>
      <c r="E397">
        <v>4</v>
      </c>
      <c r="F397">
        <v>30</v>
      </c>
      <c r="G397">
        <v>2.75</v>
      </c>
      <c r="H397">
        <v>168</v>
      </c>
      <c r="I397">
        <v>24</v>
      </c>
    </row>
    <row r="398" spans="1:9" x14ac:dyDescent="0.25">
      <c r="A398" s="1">
        <v>4.5833333333333334E-3</v>
      </c>
      <c r="B398">
        <v>0</v>
      </c>
      <c r="C398">
        <v>21</v>
      </c>
      <c r="D398">
        <v>7</v>
      </c>
      <c r="E398">
        <v>3</v>
      </c>
      <c r="F398">
        <v>31</v>
      </c>
      <c r="G398">
        <v>2.5</v>
      </c>
      <c r="H398">
        <v>168</v>
      </c>
      <c r="I398">
        <v>25</v>
      </c>
    </row>
    <row r="399" spans="1:9" x14ac:dyDescent="0.25">
      <c r="A399" s="1">
        <v>4.5949074074074078E-3</v>
      </c>
      <c r="B399">
        <v>0</v>
      </c>
      <c r="C399">
        <v>23</v>
      </c>
      <c r="D399">
        <v>8</v>
      </c>
      <c r="E399">
        <v>3</v>
      </c>
      <c r="F399">
        <v>34</v>
      </c>
      <c r="G399">
        <v>2.75</v>
      </c>
      <c r="H399">
        <v>168</v>
      </c>
      <c r="I399">
        <v>25</v>
      </c>
    </row>
    <row r="400" spans="1:9" x14ac:dyDescent="0.25">
      <c r="A400" s="1">
        <v>4.6064814814814814E-3</v>
      </c>
      <c r="B400">
        <v>0</v>
      </c>
      <c r="C400">
        <v>25</v>
      </c>
      <c r="D400">
        <v>8</v>
      </c>
      <c r="E400">
        <v>3</v>
      </c>
      <c r="F400">
        <v>36</v>
      </c>
      <c r="G400">
        <v>2.75</v>
      </c>
      <c r="H400">
        <v>168</v>
      </c>
      <c r="I400">
        <v>25</v>
      </c>
    </row>
    <row r="401" spans="1:9" x14ac:dyDescent="0.25">
      <c r="A401" s="1">
        <v>4.6180555555555558E-3</v>
      </c>
      <c r="B401">
        <v>0</v>
      </c>
      <c r="C401">
        <v>26</v>
      </c>
      <c r="D401">
        <v>8</v>
      </c>
      <c r="E401">
        <v>3</v>
      </c>
      <c r="F401">
        <v>37</v>
      </c>
      <c r="G401">
        <v>2.75</v>
      </c>
      <c r="H401">
        <v>168</v>
      </c>
      <c r="I401">
        <v>26</v>
      </c>
    </row>
    <row r="402" spans="1:9" x14ac:dyDescent="0.25">
      <c r="A402" s="1">
        <v>4.6296296296296294E-3</v>
      </c>
      <c r="B402">
        <v>0</v>
      </c>
      <c r="C402">
        <v>26</v>
      </c>
      <c r="D402">
        <v>8</v>
      </c>
      <c r="E402">
        <v>2</v>
      </c>
      <c r="F402">
        <v>36</v>
      </c>
      <c r="G402">
        <v>2.5</v>
      </c>
      <c r="H402">
        <v>168</v>
      </c>
      <c r="I402">
        <v>27</v>
      </c>
    </row>
    <row r="403" spans="1:9" x14ac:dyDescent="0.25">
      <c r="A403" s="1">
        <v>4.6412037037037038E-3</v>
      </c>
      <c r="B403">
        <v>0</v>
      </c>
      <c r="C403">
        <v>26</v>
      </c>
      <c r="D403">
        <v>8</v>
      </c>
      <c r="E403">
        <v>2</v>
      </c>
      <c r="F403">
        <v>36</v>
      </c>
      <c r="G403">
        <v>2.5</v>
      </c>
      <c r="H403">
        <v>168</v>
      </c>
      <c r="I403">
        <v>27</v>
      </c>
    </row>
    <row r="404" spans="1:9" x14ac:dyDescent="0.25">
      <c r="A404" s="1">
        <v>4.6527777777777774E-3</v>
      </c>
      <c r="B404">
        <v>0</v>
      </c>
      <c r="C404">
        <v>26</v>
      </c>
      <c r="D404">
        <v>9</v>
      </c>
      <c r="E404">
        <v>2</v>
      </c>
      <c r="F404">
        <v>37</v>
      </c>
      <c r="G404">
        <v>2.75</v>
      </c>
      <c r="H404">
        <v>168</v>
      </c>
      <c r="I404">
        <v>27</v>
      </c>
    </row>
    <row r="405" spans="1:9" x14ac:dyDescent="0.25">
      <c r="A405" s="1">
        <v>4.6643518518518518E-3</v>
      </c>
      <c r="B405">
        <v>0</v>
      </c>
      <c r="C405">
        <v>26</v>
      </c>
      <c r="D405">
        <v>10</v>
      </c>
      <c r="E405">
        <v>2</v>
      </c>
      <c r="F405">
        <v>38</v>
      </c>
      <c r="G405">
        <v>3</v>
      </c>
      <c r="H405">
        <v>168</v>
      </c>
      <c r="I405">
        <v>27</v>
      </c>
    </row>
    <row r="406" spans="1:9" x14ac:dyDescent="0.25">
      <c r="A406" s="1">
        <v>4.6759259259259263E-3</v>
      </c>
      <c r="B406">
        <v>0</v>
      </c>
      <c r="C406">
        <v>26</v>
      </c>
      <c r="D406">
        <v>10</v>
      </c>
      <c r="E406">
        <v>2</v>
      </c>
      <c r="F406">
        <v>38</v>
      </c>
      <c r="G406">
        <v>3</v>
      </c>
      <c r="H406">
        <v>168</v>
      </c>
      <c r="I406">
        <v>27</v>
      </c>
    </row>
    <row r="407" spans="1:9" x14ac:dyDescent="0.25">
      <c r="A407" s="1">
        <v>4.6874999999999998E-3</v>
      </c>
      <c r="B407">
        <v>0</v>
      </c>
      <c r="C407">
        <v>26</v>
      </c>
      <c r="D407">
        <v>10</v>
      </c>
      <c r="E407">
        <v>1</v>
      </c>
      <c r="F407">
        <v>37</v>
      </c>
      <c r="G407">
        <v>2.75</v>
      </c>
      <c r="H407">
        <v>168</v>
      </c>
      <c r="I407">
        <v>28</v>
      </c>
    </row>
    <row r="408" spans="1:9" x14ac:dyDescent="0.25">
      <c r="A408" s="1">
        <v>4.6990740740740743E-3</v>
      </c>
      <c r="B408">
        <v>0</v>
      </c>
      <c r="C408">
        <v>26</v>
      </c>
      <c r="D408">
        <v>11</v>
      </c>
      <c r="E408">
        <v>1</v>
      </c>
      <c r="F408">
        <v>38</v>
      </c>
      <c r="G408">
        <v>3</v>
      </c>
      <c r="H408">
        <v>168</v>
      </c>
      <c r="I408">
        <v>28</v>
      </c>
    </row>
    <row r="409" spans="1:9" x14ac:dyDescent="0.25">
      <c r="A409" s="1">
        <v>4.7106481481481478E-3</v>
      </c>
      <c r="B409">
        <v>0</v>
      </c>
      <c r="C409">
        <v>26</v>
      </c>
      <c r="D409">
        <v>11</v>
      </c>
      <c r="E409">
        <v>1</v>
      </c>
      <c r="F409">
        <v>38</v>
      </c>
      <c r="G409">
        <v>3</v>
      </c>
      <c r="H409">
        <v>168</v>
      </c>
      <c r="I409">
        <v>28</v>
      </c>
    </row>
    <row r="410" spans="1:9" x14ac:dyDescent="0.25">
      <c r="A410" s="1">
        <v>4.7222222222222223E-3</v>
      </c>
      <c r="B410">
        <v>0</v>
      </c>
      <c r="C410">
        <v>26</v>
      </c>
      <c r="D410">
        <v>11</v>
      </c>
      <c r="E410">
        <v>1</v>
      </c>
      <c r="F410">
        <v>38</v>
      </c>
      <c r="G410">
        <v>3.25</v>
      </c>
      <c r="H410">
        <v>168</v>
      </c>
      <c r="I410">
        <v>28</v>
      </c>
    </row>
    <row r="411" spans="1:9" x14ac:dyDescent="0.25">
      <c r="A411" s="1">
        <v>4.7337962962962967E-3</v>
      </c>
      <c r="B411">
        <v>0</v>
      </c>
      <c r="C411">
        <v>26</v>
      </c>
      <c r="D411">
        <v>12</v>
      </c>
      <c r="E411">
        <v>0</v>
      </c>
      <c r="F411">
        <v>38</v>
      </c>
      <c r="G411">
        <v>3.5</v>
      </c>
      <c r="H411">
        <v>168</v>
      </c>
      <c r="I411">
        <v>29</v>
      </c>
    </row>
    <row r="412" spans="1:9" x14ac:dyDescent="0.25">
      <c r="A412" s="1">
        <v>4.7453703703703703E-3</v>
      </c>
      <c r="B412">
        <v>0</v>
      </c>
      <c r="C412">
        <v>26</v>
      </c>
      <c r="D412">
        <v>12</v>
      </c>
      <c r="E412">
        <v>0</v>
      </c>
      <c r="F412">
        <v>38</v>
      </c>
      <c r="G412">
        <v>4</v>
      </c>
      <c r="H412">
        <v>168</v>
      </c>
      <c r="I412">
        <v>29</v>
      </c>
    </row>
    <row r="413" spans="1:9" x14ac:dyDescent="0.25">
      <c r="A413" s="1">
        <v>4.7569444444444447E-3</v>
      </c>
      <c r="B413">
        <v>0</v>
      </c>
      <c r="C413">
        <v>26</v>
      </c>
      <c r="D413">
        <v>12</v>
      </c>
      <c r="E413">
        <v>0</v>
      </c>
      <c r="F413">
        <v>38</v>
      </c>
      <c r="G413">
        <v>4.25</v>
      </c>
      <c r="H413">
        <v>168</v>
      </c>
      <c r="I413">
        <v>29</v>
      </c>
    </row>
    <row r="414" spans="1:9" x14ac:dyDescent="0.25">
      <c r="A414" s="1">
        <v>4.7685185185185183E-3</v>
      </c>
      <c r="B414">
        <v>0</v>
      </c>
      <c r="C414">
        <v>26</v>
      </c>
      <c r="D414">
        <v>12</v>
      </c>
      <c r="E414">
        <v>0</v>
      </c>
      <c r="F414">
        <v>38</v>
      </c>
      <c r="G414">
        <v>4.75</v>
      </c>
      <c r="H414">
        <v>168</v>
      </c>
      <c r="I414">
        <v>29</v>
      </c>
    </row>
    <row r="415" spans="1:9" x14ac:dyDescent="0.25">
      <c r="A415" s="1">
        <v>4.7800925925925927E-3</v>
      </c>
      <c r="B415">
        <v>0</v>
      </c>
      <c r="C415">
        <v>26</v>
      </c>
      <c r="D415">
        <v>12</v>
      </c>
      <c r="E415">
        <v>0</v>
      </c>
      <c r="F415">
        <v>38</v>
      </c>
      <c r="G415">
        <v>5</v>
      </c>
      <c r="H415">
        <v>168</v>
      </c>
      <c r="I415">
        <v>29</v>
      </c>
    </row>
    <row r="416" spans="1:9" x14ac:dyDescent="0.25">
      <c r="A416" s="1">
        <v>4.7916666666666663E-3</v>
      </c>
      <c r="B416">
        <v>0</v>
      </c>
      <c r="C416">
        <v>26</v>
      </c>
      <c r="D416">
        <v>11</v>
      </c>
      <c r="E416">
        <v>0</v>
      </c>
      <c r="F416">
        <v>37</v>
      </c>
      <c r="G416">
        <v>5</v>
      </c>
      <c r="H416">
        <v>168</v>
      </c>
      <c r="I416">
        <v>29</v>
      </c>
    </row>
    <row r="417" spans="1:9" x14ac:dyDescent="0.25">
      <c r="A417" s="1">
        <v>4.8032407407407407E-3</v>
      </c>
      <c r="B417">
        <v>0</v>
      </c>
      <c r="C417">
        <v>26</v>
      </c>
      <c r="D417">
        <v>12</v>
      </c>
      <c r="E417">
        <v>0</v>
      </c>
      <c r="F417">
        <v>38</v>
      </c>
      <c r="G417">
        <v>5.75</v>
      </c>
      <c r="H417">
        <v>168</v>
      </c>
      <c r="I417">
        <v>30</v>
      </c>
    </row>
    <row r="418" spans="1:9" x14ac:dyDescent="0.25">
      <c r="A418" s="1">
        <v>4.8148148148148152E-3</v>
      </c>
      <c r="B418">
        <v>0</v>
      </c>
      <c r="C418">
        <v>26</v>
      </c>
      <c r="D418">
        <v>12</v>
      </c>
      <c r="E418">
        <v>0</v>
      </c>
      <c r="F418">
        <v>38</v>
      </c>
      <c r="G418">
        <v>6</v>
      </c>
      <c r="H418">
        <v>168</v>
      </c>
      <c r="I418">
        <v>31</v>
      </c>
    </row>
    <row r="419" spans="1:9" x14ac:dyDescent="0.25">
      <c r="A419" s="1">
        <v>4.8263888888888887E-3</v>
      </c>
      <c r="B419">
        <v>0</v>
      </c>
      <c r="C419">
        <v>26</v>
      </c>
      <c r="D419">
        <v>11</v>
      </c>
      <c r="E419">
        <v>0</v>
      </c>
      <c r="F419">
        <v>37</v>
      </c>
      <c r="G419">
        <v>6.25</v>
      </c>
      <c r="H419">
        <v>168</v>
      </c>
      <c r="I419">
        <v>31</v>
      </c>
    </row>
    <row r="420" spans="1:9" x14ac:dyDescent="0.25">
      <c r="A420" s="1">
        <v>4.8379629629629632E-3</v>
      </c>
      <c r="B420">
        <v>0</v>
      </c>
      <c r="C420">
        <v>26</v>
      </c>
      <c r="D420">
        <v>11</v>
      </c>
      <c r="E420">
        <v>0</v>
      </c>
      <c r="F420">
        <v>37</v>
      </c>
      <c r="G420">
        <v>6.5</v>
      </c>
      <c r="H420">
        <v>168</v>
      </c>
      <c r="I420">
        <v>31</v>
      </c>
    </row>
    <row r="421" spans="1:9" x14ac:dyDescent="0.25">
      <c r="A421" s="1">
        <v>4.8495370370370368E-3</v>
      </c>
      <c r="B421">
        <v>0</v>
      </c>
      <c r="C421">
        <v>26</v>
      </c>
      <c r="D421">
        <v>11</v>
      </c>
      <c r="E421">
        <v>0</v>
      </c>
      <c r="F421">
        <v>37</v>
      </c>
      <c r="G421">
        <v>7</v>
      </c>
      <c r="H421">
        <v>168</v>
      </c>
      <c r="I421">
        <v>32</v>
      </c>
    </row>
    <row r="422" spans="1:9" x14ac:dyDescent="0.25">
      <c r="A422" s="1">
        <v>4.8611111111111112E-3</v>
      </c>
      <c r="B422">
        <v>0</v>
      </c>
      <c r="C422">
        <v>26</v>
      </c>
      <c r="D422">
        <v>11</v>
      </c>
      <c r="E422">
        <v>0</v>
      </c>
      <c r="F422">
        <v>37</v>
      </c>
      <c r="G422">
        <v>7.25</v>
      </c>
      <c r="H422">
        <v>168</v>
      </c>
      <c r="I422">
        <v>32</v>
      </c>
    </row>
    <row r="423" spans="1:9" x14ac:dyDescent="0.25">
      <c r="A423" s="1">
        <v>4.8726851851851848E-3</v>
      </c>
      <c r="B423">
        <v>0</v>
      </c>
      <c r="C423">
        <v>26</v>
      </c>
      <c r="D423">
        <v>11</v>
      </c>
      <c r="E423">
        <v>0</v>
      </c>
      <c r="F423">
        <v>37</v>
      </c>
      <c r="G423">
        <v>7.5</v>
      </c>
      <c r="H423">
        <v>168</v>
      </c>
      <c r="I423">
        <v>32</v>
      </c>
    </row>
    <row r="424" spans="1:9" x14ac:dyDescent="0.25">
      <c r="A424" s="1">
        <v>4.8842592592592592E-3</v>
      </c>
      <c r="B424">
        <v>0</v>
      </c>
      <c r="C424">
        <v>26</v>
      </c>
      <c r="D424">
        <v>11</v>
      </c>
      <c r="E424">
        <v>0</v>
      </c>
      <c r="F424">
        <v>37</v>
      </c>
      <c r="G424">
        <v>7.75</v>
      </c>
      <c r="H424">
        <v>168</v>
      </c>
      <c r="I424">
        <v>32</v>
      </c>
    </row>
    <row r="425" spans="1:9" x14ac:dyDescent="0.25">
      <c r="A425" s="1">
        <v>4.8958333333333336E-3</v>
      </c>
      <c r="B425">
        <v>0</v>
      </c>
      <c r="C425">
        <v>26</v>
      </c>
      <c r="D425">
        <v>11</v>
      </c>
      <c r="E425">
        <v>0</v>
      </c>
      <c r="F425">
        <v>37</v>
      </c>
      <c r="G425">
        <v>8.25</v>
      </c>
      <c r="H425">
        <v>168</v>
      </c>
      <c r="I425">
        <v>33</v>
      </c>
    </row>
    <row r="426" spans="1:9" x14ac:dyDescent="0.25">
      <c r="A426" s="1">
        <v>4.9074074074074072E-3</v>
      </c>
      <c r="B426">
        <v>0</v>
      </c>
      <c r="C426">
        <v>26</v>
      </c>
      <c r="D426">
        <v>11</v>
      </c>
      <c r="E426">
        <v>0</v>
      </c>
      <c r="F426">
        <v>37</v>
      </c>
      <c r="G426">
        <v>8.75</v>
      </c>
      <c r="H426">
        <v>168</v>
      </c>
      <c r="I426">
        <v>33</v>
      </c>
    </row>
    <row r="427" spans="1:9" x14ac:dyDescent="0.25">
      <c r="A427" s="1">
        <v>4.9189814814814816E-3</v>
      </c>
      <c r="B427">
        <v>0</v>
      </c>
      <c r="C427">
        <v>26</v>
      </c>
      <c r="D427">
        <v>11</v>
      </c>
      <c r="E427">
        <v>0</v>
      </c>
      <c r="F427">
        <v>37</v>
      </c>
      <c r="G427">
        <v>8.75</v>
      </c>
      <c r="H427">
        <v>168</v>
      </c>
      <c r="I427">
        <v>34</v>
      </c>
    </row>
    <row r="428" spans="1:9" x14ac:dyDescent="0.25">
      <c r="A428" s="1">
        <v>4.9305555555555552E-3</v>
      </c>
      <c r="B428">
        <v>0</v>
      </c>
      <c r="C428">
        <v>26</v>
      </c>
      <c r="D428">
        <v>11</v>
      </c>
      <c r="E428">
        <v>0</v>
      </c>
      <c r="F428">
        <v>37</v>
      </c>
      <c r="G428">
        <v>9</v>
      </c>
      <c r="H428">
        <v>168</v>
      </c>
      <c r="I428">
        <v>34</v>
      </c>
    </row>
    <row r="429" spans="1:9" x14ac:dyDescent="0.25">
      <c r="A429" s="1">
        <v>4.9421296296296297E-3</v>
      </c>
      <c r="B429">
        <v>0</v>
      </c>
      <c r="C429">
        <v>26</v>
      </c>
      <c r="D429">
        <v>11</v>
      </c>
      <c r="E429">
        <v>0</v>
      </c>
      <c r="F429">
        <v>37</v>
      </c>
      <c r="G429">
        <v>9.25</v>
      </c>
      <c r="H429">
        <v>168</v>
      </c>
      <c r="I429">
        <v>35</v>
      </c>
    </row>
    <row r="430" spans="1:9" x14ac:dyDescent="0.25">
      <c r="A430" s="1">
        <v>4.9537037037037041E-3</v>
      </c>
      <c r="B430">
        <v>0</v>
      </c>
      <c r="C430">
        <v>26</v>
      </c>
      <c r="D430">
        <v>10</v>
      </c>
      <c r="E430">
        <v>1</v>
      </c>
      <c r="F430">
        <v>37</v>
      </c>
      <c r="G430">
        <v>9</v>
      </c>
      <c r="H430">
        <v>168</v>
      </c>
      <c r="I430">
        <v>35</v>
      </c>
    </row>
    <row r="431" spans="1:9" x14ac:dyDescent="0.25">
      <c r="A431" s="1">
        <v>4.9652777777777777E-3</v>
      </c>
      <c r="B431">
        <v>0</v>
      </c>
      <c r="C431">
        <v>26</v>
      </c>
      <c r="D431">
        <v>10</v>
      </c>
      <c r="E431">
        <v>2</v>
      </c>
      <c r="F431">
        <v>38</v>
      </c>
      <c r="G431">
        <v>9.25</v>
      </c>
      <c r="H431">
        <v>168</v>
      </c>
      <c r="I431">
        <v>35</v>
      </c>
    </row>
    <row r="432" spans="1:9" x14ac:dyDescent="0.25">
      <c r="A432" s="1">
        <v>4.9768518518518521E-3</v>
      </c>
      <c r="B432">
        <v>0</v>
      </c>
      <c r="C432">
        <v>26</v>
      </c>
      <c r="D432">
        <v>11</v>
      </c>
      <c r="E432">
        <v>3</v>
      </c>
      <c r="F432">
        <v>40</v>
      </c>
      <c r="G432">
        <v>9.75</v>
      </c>
      <c r="H432">
        <v>168</v>
      </c>
      <c r="I432">
        <v>36</v>
      </c>
    </row>
    <row r="433" spans="1:9" x14ac:dyDescent="0.25">
      <c r="A433" s="1">
        <v>4.9884259259259257E-3</v>
      </c>
      <c r="B433">
        <v>0</v>
      </c>
      <c r="C433">
        <v>26</v>
      </c>
      <c r="D433">
        <v>10</v>
      </c>
      <c r="E433">
        <v>4</v>
      </c>
      <c r="F433">
        <v>40</v>
      </c>
      <c r="G433">
        <v>9.75</v>
      </c>
      <c r="H433">
        <v>168</v>
      </c>
      <c r="I433">
        <v>36</v>
      </c>
    </row>
    <row r="434" spans="1:9" x14ac:dyDescent="0.25">
      <c r="A434" s="1">
        <v>5.0000000000000001E-3</v>
      </c>
      <c r="B434">
        <v>0</v>
      </c>
      <c r="C434">
        <v>26</v>
      </c>
      <c r="D434">
        <v>11</v>
      </c>
      <c r="E434">
        <v>4</v>
      </c>
      <c r="F434">
        <v>41</v>
      </c>
      <c r="G434">
        <v>10.25</v>
      </c>
      <c r="H434">
        <v>168</v>
      </c>
      <c r="I434">
        <v>36</v>
      </c>
    </row>
    <row r="435" spans="1:9" x14ac:dyDescent="0.25">
      <c r="A435" s="1">
        <v>5.0115740740740737E-3</v>
      </c>
      <c r="B435">
        <v>0</v>
      </c>
      <c r="C435">
        <v>26</v>
      </c>
      <c r="D435">
        <v>10</v>
      </c>
      <c r="E435">
        <v>5</v>
      </c>
      <c r="F435">
        <v>41</v>
      </c>
      <c r="G435">
        <v>10.25</v>
      </c>
      <c r="H435">
        <v>168</v>
      </c>
      <c r="I435">
        <v>36</v>
      </c>
    </row>
    <row r="436" spans="1:9" x14ac:dyDescent="0.25">
      <c r="A436" s="1">
        <v>5.0231481481481481E-3</v>
      </c>
      <c r="B436">
        <v>0</v>
      </c>
      <c r="C436">
        <v>26</v>
      </c>
      <c r="D436">
        <v>10</v>
      </c>
      <c r="E436">
        <v>6</v>
      </c>
      <c r="F436">
        <v>42</v>
      </c>
      <c r="G436">
        <v>10.5</v>
      </c>
      <c r="H436">
        <v>168</v>
      </c>
      <c r="I436">
        <v>36</v>
      </c>
    </row>
    <row r="437" spans="1:9" x14ac:dyDescent="0.25">
      <c r="A437" s="1">
        <v>5.0347222222222234E-3</v>
      </c>
      <c r="B437">
        <v>0</v>
      </c>
      <c r="C437">
        <v>26</v>
      </c>
      <c r="D437">
        <v>10</v>
      </c>
      <c r="E437">
        <v>6</v>
      </c>
      <c r="F437">
        <v>42</v>
      </c>
      <c r="G437">
        <v>10.5</v>
      </c>
      <c r="H437">
        <v>168</v>
      </c>
      <c r="I437">
        <v>37</v>
      </c>
    </row>
    <row r="438" spans="1:9" x14ac:dyDescent="0.25">
      <c r="A438" s="1">
        <v>5.0462962962962961E-3</v>
      </c>
      <c r="B438">
        <v>0</v>
      </c>
      <c r="C438">
        <v>26</v>
      </c>
      <c r="D438">
        <v>10</v>
      </c>
      <c r="E438">
        <v>7</v>
      </c>
      <c r="F438">
        <v>43</v>
      </c>
      <c r="G438">
        <v>10.75</v>
      </c>
      <c r="H438">
        <v>168</v>
      </c>
      <c r="I438">
        <v>37</v>
      </c>
    </row>
    <row r="439" spans="1:9" x14ac:dyDescent="0.25">
      <c r="A439" s="1">
        <v>5.0578703703703714E-3</v>
      </c>
      <c r="B439">
        <v>0</v>
      </c>
      <c r="C439">
        <v>26</v>
      </c>
      <c r="D439">
        <v>10</v>
      </c>
      <c r="E439">
        <v>7</v>
      </c>
      <c r="F439">
        <v>43</v>
      </c>
      <c r="G439">
        <v>10.75</v>
      </c>
      <c r="H439">
        <v>168</v>
      </c>
      <c r="I439">
        <v>37</v>
      </c>
    </row>
    <row r="440" spans="1:9" x14ac:dyDescent="0.25">
      <c r="A440" s="1">
        <v>5.0694444444444441E-3</v>
      </c>
      <c r="B440">
        <v>0</v>
      </c>
      <c r="C440">
        <v>26</v>
      </c>
      <c r="D440">
        <v>11</v>
      </c>
      <c r="E440">
        <v>8</v>
      </c>
      <c r="F440">
        <v>45</v>
      </c>
      <c r="G440">
        <v>11.25</v>
      </c>
      <c r="H440">
        <v>168</v>
      </c>
      <c r="I440">
        <v>37</v>
      </c>
    </row>
    <row r="441" spans="1:9" x14ac:dyDescent="0.25">
      <c r="A441" s="1">
        <v>5.0810185185185194E-3</v>
      </c>
      <c r="B441">
        <v>0</v>
      </c>
      <c r="C441">
        <v>26</v>
      </c>
      <c r="D441">
        <v>10</v>
      </c>
      <c r="E441">
        <v>8</v>
      </c>
      <c r="F441">
        <v>44</v>
      </c>
      <c r="G441">
        <v>11</v>
      </c>
      <c r="H441">
        <v>168</v>
      </c>
      <c r="I441">
        <v>37</v>
      </c>
    </row>
    <row r="442" spans="1:9" x14ac:dyDescent="0.25">
      <c r="A442" s="1">
        <v>5.092592592592593E-3</v>
      </c>
      <c r="B442">
        <v>0</v>
      </c>
      <c r="C442">
        <v>26</v>
      </c>
      <c r="D442">
        <v>10</v>
      </c>
      <c r="E442">
        <v>8</v>
      </c>
      <c r="F442">
        <v>44</v>
      </c>
      <c r="G442">
        <v>11</v>
      </c>
      <c r="H442">
        <v>168</v>
      </c>
      <c r="I442">
        <v>38</v>
      </c>
    </row>
    <row r="443" spans="1:9" x14ac:dyDescent="0.25">
      <c r="A443" s="1">
        <v>5.1041666666666666E-3</v>
      </c>
      <c r="B443">
        <v>0</v>
      </c>
      <c r="C443">
        <v>26</v>
      </c>
      <c r="D443">
        <v>9</v>
      </c>
      <c r="E443">
        <v>9</v>
      </c>
      <c r="F443">
        <v>44</v>
      </c>
      <c r="G443">
        <v>11</v>
      </c>
      <c r="H443">
        <v>168</v>
      </c>
      <c r="I443">
        <v>38</v>
      </c>
    </row>
    <row r="444" spans="1:9" x14ac:dyDescent="0.25">
      <c r="A444" s="1">
        <v>5.115740740740741E-3</v>
      </c>
      <c r="B444">
        <v>0</v>
      </c>
      <c r="C444">
        <v>26</v>
      </c>
      <c r="D444">
        <v>10</v>
      </c>
      <c r="E444">
        <v>9</v>
      </c>
      <c r="F444">
        <v>45</v>
      </c>
      <c r="G444">
        <v>11.25</v>
      </c>
      <c r="H444">
        <v>168</v>
      </c>
      <c r="I444">
        <v>38</v>
      </c>
    </row>
    <row r="445" spans="1:9" x14ac:dyDescent="0.25">
      <c r="A445" s="1">
        <v>5.1273148148148146E-3</v>
      </c>
      <c r="B445">
        <v>0</v>
      </c>
      <c r="C445">
        <v>26</v>
      </c>
      <c r="D445">
        <v>11</v>
      </c>
      <c r="E445">
        <v>9</v>
      </c>
      <c r="F445">
        <v>46</v>
      </c>
      <c r="G445">
        <v>11.5</v>
      </c>
      <c r="H445">
        <v>168</v>
      </c>
      <c r="I445">
        <v>38</v>
      </c>
    </row>
    <row r="446" spans="1:9" x14ac:dyDescent="0.25">
      <c r="A446" s="1">
        <v>5.138888888888889E-3</v>
      </c>
      <c r="B446">
        <v>0</v>
      </c>
      <c r="C446">
        <v>26</v>
      </c>
      <c r="D446">
        <v>10</v>
      </c>
      <c r="E446">
        <v>10</v>
      </c>
      <c r="F446">
        <v>46</v>
      </c>
      <c r="G446">
        <v>11.5</v>
      </c>
      <c r="H446">
        <v>168</v>
      </c>
      <c r="I446">
        <v>38</v>
      </c>
    </row>
    <row r="447" spans="1:9" x14ac:dyDescent="0.25">
      <c r="A447" s="1">
        <v>5.1504629629629626E-3</v>
      </c>
      <c r="B447">
        <v>0</v>
      </c>
      <c r="C447">
        <v>26</v>
      </c>
      <c r="D447">
        <v>10</v>
      </c>
      <c r="E447">
        <v>10</v>
      </c>
      <c r="F447">
        <v>46</v>
      </c>
      <c r="G447">
        <v>11.5</v>
      </c>
      <c r="H447">
        <v>168</v>
      </c>
      <c r="I447">
        <v>39</v>
      </c>
    </row>
    <row r="448" spans="1:9" x14ac:dyDescent="0.25">
      <c r="A448" s="1">
        <v>5.162037037037037E-3</v>
      </c>
      <c r="B448">
        <v>0</v>
      </c>
      <c r="C448">
        <v>26</v>
      </c>
      <c r="D448">
        <v>11</v>
      </c>
      <c r="E448">
        <v>10</v>
      </c>
      <c r="F448">
        <v>47</v>
      </c>
      <c r="G448">
        <v>11.75</v>
      </c>
      <c r="H448">
        <v>168</v>
      </c>
      <c r="I448">
        <v>39</v>
      </c>
    </row>
    <row r="449" spans="1:9" x14ac:dyDescent="0.25">
      <c r="A449" s="1">
        <v>5.1736111111111106E-3</v>
      </c>
      <c r="B449">
        <v>0</v>
      </c>
      <c r="C449">
        <v>26</v>
      </c>
      <c r="D449">
        <v>10</v>
      </c>
      <c r="E449">
        <v>10</v>
      </c>
      <c r="F449">
        <v>46</v>
      </c>
      <c r="G449">
        <v>11.5</v>
      </c>
      <c r="H449">
        <v>168</v>
      </c>
      <c r="I449">
        <v>39</v>
      </c>
    </row>
    <row r="450" spans="1:9" x14ac:dyDescent="0.25">
      <c r="A450" s="1">
        <v>5.185185185185185E-3</v>
      </c>
      <c r="B450">
        <v>0</v>
      </c>
      <c r="C450">
        <v>26</v>
      </c>
      <c r="D450">
        <v>11</v>
      </c>
      <c r="E450">
        <v>11</v>
      </c>
      <c r="F450">
        <v>48</v>
      </c>
      <c r="G450">
        <v>12</v>
      </c>
      <c r="H450">
        <v>168</v>
      </c>
      <c r="I450">
        <v>39</v>
      </c>
    </row>
    <row r="451" spans="1:9" x14ac:dyDescent="0.25">
      <c r="A451" s="1">
        <v>5.1967592592592586E-3</v>
      </c>
      <c r="B451">
        <v>0</v>
      </c>
      <c r="C451">
        <v>26</v>
      </c>
      <c r="D451">
        <v>10</v>
      </c>
      <c r="E451">
        <v>11</v>
      </c>
      <c r="F451">
        <v>47</v>
      </c>
      <c r="G451">
        <v>11.75</v>
      </c>
      <c r="H451">
        <v>168</v>
      </c>
      <c r="I451">
        <v>40</v>
      </c>
    </row>
    <row r="452" spans="1:9" x14ac:dyDescent="0.25">
      <c r="A452" s="1">
        <v>5.208333333333333E-3</v>
      </c>
      <c r="B452">
        <v>0</v>
      </c>
      <c r="C452">
        <v>26</v>
      </c>
      <c r="D452">
        <v>10</v>
      </c>
      <c r="E452">
        <v>11</v>
      </c>
      <c r="F452">
        <v>47</v>
      </c>
      <c r="G452">
        <v>11.75</v>
      </c>
      <c r="H452">
        <v>168</v>
      </c>
      <c r="I452">
        <v>40</v>
      </c>
    </row>
    <row r="453" spans="1:9" x14ac:dyDescent="0.25">
      <c r="A453" s="1">
        <v>5.2199074074074066E-3</v>
      </c>
      <c r="B453">
        <v>0</v>
      </c>
      <c r="C453">
        <v>26</v>
      </c>
      <c r="D453">
        <v>10</v>
      </c>
      <c r="E453">
        <v>11</v>
      </c>
      <c r="F453">
        <v>47</v>
      </c>
      <c r="G453">
        <v>11.75</v>
      </c>
      <c r="H453">
        <v>168</v>
      </c>
      <c r="I453">
        <v>40</v>
      </c>
    </row>
    <row r="454" spans="1:9" x14ac:dyDescent="0.25">
      <c r="A454" s="1">
        <v>5.2314814814814811E-3</v>
      </c>
      <c r="B454">
        <v>0</v>
      </c>
      <c r="C454">
        <v>26</v>
      </c>
      <c r="D454">
        <v>10</v>
      </c>
      <c r="E454">
        <v>12</v>
      </c>
      <c r="F454">
        <v>48</v>
      </c>
      <c r="G454">
        <v>11.5</v>
      </c>
      <c r="H454">
        <v>168</v>
      </c>
      <c r="I454">
        <v>41</v>
      </c>
    </row>
    <row r="455" spans="1:9" x14ac:dyDescent="0.25">
      <c r="A455" s="1">
        <v>5.2430555555555546E-3</v>
      </c>
      <c r="B455">
        <v>0</v>
      </c>
      <c r="C455">
        <v>26</v>
      </c>
      <c r="D455">
        <v>10</v>
      </c>
      <c r="E455">
        <v>11</v>
      </c>
      <c r="F455">
        <v>47</v>
      </c>
      <c r="G455">
        <v>11</v>
      </c>
      <c r="H455">
        <v>168</v>
      </c>
      <c r="I455">
        <v>41</v>
      </c>
    </row>
    <row r="456" spans="1:9" x14ac:dyDescent="0.25">
      <c r="A456" s="1">
        <v>5.2546296296296299E-3</v>
      </c>
      <c r="B456">
        <v>0</v>
      </c>
      <c r="C456">
        <v>24</v>
      </c>
      <c r="D456">
        <v>10</v>
      </c>
      <c r="E456">
        <v>11</v>
      </c>
      <c r="F456">
        <v>45</v>
      </c>
      <c r="G456">
        <v>10.75</v>
      </c>
      <c r="H456">
        <v>168</v>
      </c>
      <c r="I456">
        <v>41</v>
      </c>
    </row>
    <row r="457" spans="1:9" x14ac:dyDescent="0.25">
      <c r="A457" s="1">
        <v>5.2662037037037026E-3</v>
      </c>
      <c r="B457">
        <v>0</v>
      </c>
      <c r="C457">
        <v>24</v>
      </c>
      <c r="D457">
        <v>9</v>
      </c>
      <c r="E457">
        <v>11</v>
      </c>
      <c r="F457">
        <v>44</v>
      </c>
      <c r="G457">
        <v>10</v>
      </c>
      <c r="H457">
        <v>168</v>
      </c>
      <c r="I457">
        <v>42</v>
      </c>
    </row>
    <row r="458" spans="1:9" x14ac:dyDescent="0.25">
      <c r="A458" s="1">
        <v>5.2777777777777779E-3</v>
      </c>
      <c r="B458">
        <v>0</v>
      </c>
      <c r="C458">
        <v>24</v>
      </c>
      <c r="D458">
        <v>9</v>
      </c>
      <c r="E458">
        <v>11</v>
      </c>
      <c r="F458">
        <v>44</v>
      </c>
      <c r="G458">
        <v>9.5</v>
      </c>
      <c r="H458">
        <v>168</v>
      </c>
      <c r="I458">
        <v>43</v>
      </c>
    </row>
    <row r="459" spans="1:9" x14ac:dyDescent="0.25">
      <c r="A459" s="1">
        <v>5.2893518518518524E-3</v>
      </c>
      <c r="B459">
        <v>0</v>
      </c>
      <c r="C459">
        <v>22</v>
      </c>
      <c r="D459">
        <v>9</v>
      </c>
      <c r="E459">
        <v>11</v>
      </c>
      <c r="F459">
        <v>42</v>
      </c>
      <c r="G459">
        <v>9</v>
      </c>
      <c r="H459">
        <v>168</v>
      </c>
      <c r="I459">
        <v>43</v>
      </c>
    </row>
    <row r="460" spans="1:9" x14ac:dyDescent="0.25">
      <c r="A460" s="1">
        <v>5.3009259259259259E-3</v>
      </c>
      <c r="B460">
        <v>0</v>
      </c>
      <c r="C460">
        <v>22</v>
      </c>
      <c r="D460">
        <v>9</v>
      </c>
      <c r="E460">
        <v>10</v>
      </c>
      <c r="F460">
        <v>41</v>
      </c>
      <c r="G460">
        <v>8.5</v>
      </c>
      <c r="H460">
        <v>168</v>
      </c>
      <c r="I460">
        <v>43</v>
      </c>
    </row>
    <row r="461" spans="1:9" x14ac:dyDescent="0.25">
      <c r="A461" s="1">
        <v>5.3125000000000004E-3</v>
      </c>
      <c r="B461">
        <v>0</v>
      </c>
      <c r="C461">
        <v>22</v>
      </c>
      <c r="D461">
        <v>9</v>
      </c>
      <c r="E461">
        <v>10</v>
      </c>
      <c r="F461">
        <v>41</v>
      </c>
      <c r="G461">
        <v>8</v>
      </c>
      <c r="H461">
        <v>168</v>
      </c>
      <c r="I461">
        <v>44</v>
      </c>
    </row>
    <row r="462" spans="1:9" x14ac:dyDescent="0.25">
      <c r="A462" s="1">
        <v>5.324074074074074E-3</v>
      </c>
      <c r="B462">
        <v>0</v>
      </c>
      <c r="C462">
        <v>20</v>
      </c>
      <c r="D462">
        <v>9</v>
      </c>
      <c r="E462">
        <v>10</v>
      </c>
      <c r="F462">
        <v>39</v>
      </c>
      <c r="G462">
        <v>7.75</v>
      </c>
      <c r="H462">
        <v>168</v>
      </c>
      <c r="I462">
        <v>44</v>
      </c>
    </row>
    <row r="463" spans="1:9" x14ac:dyDescent="0.25">
      <c r="A463" s="1">
        <v>5.3356481481481484E-3</v>
      </c>
      <c r="B463">
        <v>0</v>
      </c>
      <c r="C463">
        <v>20</v>
      </c>
      <c r="D463">
        <v>9</v>
      </c>
      <c r="E463">
        <v>10</v>
      </c>
      <c r="F463">
        <v>39</v>
      </c>
      <c r="G463">
        <v>7.25</v>
      </c>
      <c r="H463">
        <v>168</v>
      </c>
      <c r="I463">
        <v>45</v>
      </c>
    </row>
    <row r="464" spans="1:9" x14ac:dyDescent="0.25">
      <c r="A464" s="1">
        <v>5.347222222222222E-3</v>
      </c>
      <c r="B464">
        <v>0</v>
      </c>
      <c r="C464">
        <v>19</v>
      </c>
      <c r="D464">
        <v>9</v>
      </c>
      <c r="E464">
        <v>10</v>
      </c>
      <c r="F464">
        <v>38</v>
      </c>
      <c r="G464">
        <v>6.75</v>
      </c>
      <c r="H464">
        <v>168</v>
      </c>
      <c r="I464">
        <v>45</v>
      </c>
    </row>
    <row r="465" spans="1:9" x14ac:dyDescent="0.25">
      <c r="A465" s="1">
        <v>5.3587962962962964E-3</v>
      </c>
      <c r="B465">
        <v>0</v>
      </c>
      <c r="C465">
        <v>18</v>
      </c>
      <c r="D465">
        <v>9</v>
      </c>
      <c r="E465">
        <v>10</v>
      </c>
      <c r="F465">
        <v>37</v>
      </c>
      <c r="G465">
        <v>6.5</v>
      </c>
      <c r="H465">
        <v>168</v>
      </c>
      <c r="I465">
        <v>45</v>
      </c>
    </row>
    <row r="466" spans="1:9" x14ac:dyDescent="0.25">
      <c r="A466" s="1">
        <v>5.37037037037037E-3</v>
      </c>
      <c r="B466">
        <v>0</v>
      </c>
      <c r="C466">
        <v>18</v>
      </c>
      <c r="D466">
        <v>9</v>
      </c>
      <c r="E466">
        <v>10</v>
      </c>
      <c r="F466">
        <v>37</v>
      </c>
      <c r="G466">
        <v>6</v>
      </c>
      <c r="H466">
        <v>168</v>
      </c>
      <c r="I466">
        <v>45</v>
      </c>
    </row>
    <row r="467" spans="1:9" x14ac:dyDescent="0.25">
      <c r="A467" s="1">
        <v>5.3819444444444444E-3</v>
      </c>
      <c r="B467">
        <v>0</v>
      </c>
      <c r="C467">
        <v>16</v>
      </c>
      <c r="D467">
        <v>9</v>
      </c>
      <c r="E467">
        <v>10</v>
      </c>
      <c r="F467">
        <v>35</v>
      </c>
      <c r="G467">
        <v>5.5</v>
      </c>
      <c r="H467">
        <v>168</v>
      </c>
      <c r="I467">
        <v>46</v>
      </c>
    </row>
    <row r="468" spans="1:9" x14ac:dyDescent="0.25">
      <c r="A468" s="1">
        <v>5.3935185185185188E-3</v>
      </c>
      <c r="B468">
        <v>0</v>
      </c>
      <c r="C468">
        <v>16</v>
      </c>
      <c r="D468">
        <v>9</v>
      </c>
      <c r="E468">
        <v>10</v>
      </c>
      <c r="F468">
        <v>35</v>
      </c>
      <c r="G468">
        <v>5.25</v>
      </c>
      <c r="H468">
        <v>168</v>
      </c>
      <c r="I468">
        <v>46</v>
      </c>
    </row>
    <row r="469" spans="1:9" x14ac:dyDescent="0.25">
      <c r="A469" s="1">
        <v>5.4050925925925924E-3</v>
      </c>
      <c r="B469">
        <v>0</v>
      </c>
      <c r="C469">
        <v>14</v>
      </c>
      <c r="D469">
        <v>9</v>
      </c>
      <c r="E469">
        <v>11</v>
      </c>
      <c r="F469">
        <v>34</v>
      </c>
      <c r="G469">
        <v>5</v>
      </c>
      <c r="H469">
        <v>168</v>
      </c>
      <c r="I469">
        <v>46</v>
      </c>
    </row>
    <row r="470" spans="1:9" x14ac:dyDescent="0.25">
      <c r="A470" s="1">
        <v>5.4166666666666669E-3</v>
      </c>
      <c r="B470">
        <v>0</v>
      </c>
      <c r="C470">
        <v>14</v>
      </c>
      <c r="D470">
        <v>9</v>
      </c>
      <c r="E470">
        <v>10</v>
      </c>
      <c r="F470">
        <v>33</v>
      </c>
      <c r="G470">
        <v>4.75</v>
      </c>
      <c r="H470">
        <v>376</v>
      </c>
      <c r="I470">
        <v>47</v>
      </c>
    </row>
    <row r="471" spans="1:9" x14ac:dyDescent="0.25">
      <c r="A471" s="1">
        <v>5.4282407407407404E-3</v>
      </c>
      <c r="B471">
        <v>0</v>
      </c>
      <c r="C471">
        <v>13</v>
      </c>
      <c r="D471">
        <v>9</v>
      </c>
      <c r="E471">
        <v>10</v>
      </c>
      <c r="F471">
        <v>32</v>
      </c>
      <c r="G471">
        <v>4.75</v>
      </c>
      <c r="H471">
        <v>376</v>
      </c>
      <c r="I471">
        <v>47</v>
      </c>
    </row>
    <row r="472" spans="1:9" x14ac:dyDescent="0.25">
      <c r="A472" s="1">
        <v>5.4398148148148149E-3</v>
      </c>
      <c r="B472">
        <v>0</v>
      </c>
      <c r="C472">
        <v>12</v>
      </c>
      <c r="D472">
        <v>9</v>
      </c>
      <c r="E472">
        <v>10</v>
      </c>
      <c r="F472">
        <v>31</v>
      </c>
      <c r="G472">
        <v>4.75</v>
      </c>
      <c r="H472">
        <v>376</v>
      </c>
      <c r="I472">
        <v>48</v>
      </c>
    </row>
    <row r="473" spans="1:9" x14ac:dyDescent="0.25">
      <c r="A473" s="1">
        <v>5.4513888888888893E-3</v>
      </c>
      <c r="B473">
        <v>0</v>
      </c>
      <c r="C473">
        <v>11</v>
      </c>
      <c r="D473">
        <v>9</v>
      </c>
      <c r="E473">
        <v>10</v>
      </c>
      <c r="F473">
        <v>30</v>
      </c>
      <c r="G473">
        <v>4.75</v>
      </c>
      <c r="H473">
        <v>376</v>
      </c>
      <c r="I473">
        <v>48</v>
      </c>
    </row>
    <row r="474" spans="1:9" x14ac:dyDescent="0.25">
      <c r="A474" s="1">
        <v>5.4629629629629629E-3</v>
      </c>
      <c r="B474">
        <v>0</v>
      </c>
      <c r="C474">
        <v>10</v>
      </c>
      <c r="D474">
        <v>9</v>
      </c>
      <c r="E474">
        <v>10</v>
      </c>
      <c r="F474">
        <v>29</v>
      </c>
      <c r="G474">
        <v>4.75</v>
      </c>
      <c r="H474">
        <v>376</v>
      </c>
      <c r="I474">
        <v>49</v>
      </c>
    </row>
    <row r="475" spans="1:9" x14ac:dyDescent="0.25">
      <c r="A475" s="1">
        <v>5.4745370370370373E-3</v>
      </c>
      <c r="B475">
        <v>0</v>
      </c>
      <c r="C475">
        <v>10</v>
      </c>
      <c r="D475">
        <v>9</v>
      </c>
      <c r="E475">
        <v>9</v>
      </c>
      <c r="F475">
        <v>28</v>
      </c>
      <c r="G475">
        <v>4.5</v>
      </c>
      <c r="H475">
        <v>376</v>
      </c>
      <c r="I475">
        <v>49</v>
      </c>
    </row>
    <row r="476" spans="1:9" x14ac:dyDescent="0.25">
      <c r="A476" s="1">
        <v>5.4861111111111109E-3</v>
      </c>
      <c r="B476">
        <v>0</v>
      </c>
      <c r="C476">
        <v>8</v>
      </c>
      <c r="D476">
        <v>9</v>
      </c>
      <c r="E476">
        <v>9</v>
      </c>
      <c r="F476">
        <v>26</v>
      </c>
      <c r="G476">
        <v>4.5</v>
      </c>
      <c r="H476">
        <v>376</v>
      </c>
      <c r="I476">
        <v>49</v>
      </c>
    </row>
    <row r="477" spans="1:9" x14ac:dyDescent="0.25">
      <c r="A477" s="1">
        <v>5.4976851851851853E-3</v>
      </c>
      <c r="B477">
        <v>2</v>
      </c>
      <c r="C477">
        <v>7</v>
      </c>
      <c r="D477">
        <v>9</v>
      </c>
      <c r="E477">
        <v>10</v>
      </c>
      <c r="F477">
        <v>28</v>
      </c>
      <c r="G477">
        <v>4.75</v>
      </c>
      <c r="H477">
        <v>376</v>
      </c>
      <c r="I477">
        <v>49</v>
      </c>
    </row>
    <row r="478" spans="1:9" x14ac:dyDescent="0.25">
      <c r="A478" s="1">
        <v>5.5092592592592589E-3</v>
      </c>
      <c r="B478">
        <v>3</v>
      </c>
      <c r="C478">
        <v>6</v>
      </c>
      <c r="D478">
        <v>9</v>
      </c>
      <c r="E478">
        <v>9</v>
      </c>
      <c r="F478">
        <v>27</v>
      </c>
      <c r="G478">
        <v>4.5</v>
      </c>
      <c r="H478">
        <v>376</v>
      </c>
      <c r="I478">
        <v>50</v>
      </c>
    </row>
    <row r="479" spans="1:9" x14ac:dyDescent="0.25">
      <c r="A479" s="1">
        <v>5.5208333333333333E-3</v>
      </c>
      <c r="B479">
        <v>4</v>
      </c>
      <c r="C479">
        <v>5</v>
      </c>
      <c r="D479">
        <v>9</v>
      </c>
      <c r="E479">
        <v>10</v>
      </c>
      <c r="F479">
        <v>28</v>
      </c>
      <c r="G479">
        <v>4.75</v>
      </c>
      <c r="H479">
        <v>376</v>
      </c>
      <c r="I479">
        <v>50</v>
      </c>
    </row>
    <row r="480" spans="1:9" x14ac:dyDescent="0.25">
      <c r="A480" s="1">
        <v>5.5324074074074078E-3</v>
      </c>
      <c r="B480">
        <v>6</v>
      </c>
      <c r="C480">
        <v>4</v>
      </c>
      <c r="D480">
        <v>9</v>
      </c>
      <c r="E480">
        <v>10</v>
      </c>
      <c r="F480">
        <v>29</v>
      </c>
      <c r="G480">
        <v>4.75</v>
      </c>
      <c r="H480">
        <v>376</v>
      </c>
      <c r="I480">
        <v>51</v>
      </c>
    </row>
    <row r="481" spans="1:9" x14ac:dyDescent="0.25">
      <c r="A481" s="1">
        <v>5.5439814814814813E-3</v>
      </c>
      <c r="B481">
        <v>8</v>
      </c>
      <c r="C481">
        <v>3</v>
      </c>
      <c r="D481">
        <v>9</v>
      </c>
      <c r="E481">
        <v>10</v>
      </c>
      <c r="F481">
        <v>30</v>
      </c>
      <c r="G481">
        <v>4.75</v>
      </c>
      <c r="H481">
        <v>376</v>
      </c>
      <c r="I481">
        <v>51</v>
      </c>
    </row>
    <row r="482" spans="1:9" x14ac:dyDescent="0.25">
      <c r="A482" s="1">
        <v>5.5555555555555558E-3</v>
      </c>
      <c r="B482">
        <v>9</v>
      </c>
      <c r="C482">
        <v>2</v>
      </c>
      <c r="D482">
        <v>9</v>
      </c>
      <c r="E482">
        <v>10</v>
      </c>
      <c r="F482">
        <v>30</v>
      </c>
      <c r="G482">
        <v>4.75</v>
      </c>
      <c r="H482">
        <v>376</v>
      </c>
      <c r="I482">
        <v>51</v>
      </c>
    </row>
    <row r="483" spans="1:9" x14ac:dyDescent="0.25">
      <c r="A483" s="1">
        <v>5.5671296296296293E-3</v>
      </c>
      <c r="B483">
        <v>10</v>
      </c>
      <c r="C483">
        <v>1</v>
      </c>
      <c r="D483">
        <v>9</v>
      </c>
      <c r="E483">
        <v>10</v>
      </c>
      <c r="F483">
        <v>30</v>
      </c>
      <c r="G483">
        <v>4.75</v>
      </c>
      <c r="H483">
        <v>376</v>
      </c>
      <c r="I483">
        <v>52</v>
      </c>
    </row>
    <row r="484" spans="1:9" x14ac:dyDescent="0.25">
      <c r="A484" s="1">
        <v>5.5787037037037038E-3</v>
      </c>
      <c r="B484">
        <v>12</v>
      </c>
      <c r="C484">
        <v>0</v>
      </c>
      <c r="D484">
        <v>9</v>
      </c>
      <c r="E484">
        <v>10</v>
      </c>
      <c r="F484">
        <v>31</v>
      </c>
      <c r="G484">
        <v>4.75</v>
      </c>
      <c r="H484">
        <v>376</v>
      </c>
      <c r="I484">
        <v>53</v>
      </c>
    </row>
    <row r="485" spans="1:9" x14ac:dyDescent="0.25">
      <c r="A485" s="1">
        <v>5.5902777777777773E-3</v>
      </c>
      <c r="B485">
        <v>13</v>
      </c>
      <c r="C485">
        <v>0</v>
      </c>
      <c r="D485">
        <v>9</v>
      </c>
      <c r="E485">
        <v>10</v>
      </c>
      <c r="F485">
        <v>32</v>
      </c>
      <c r="G485">
        <v>4.75</v>
      </c>
      <c r="H485">
        <v>376</v>
      </c>
      <c r="I485">
        <v>54</v>
      </c>
    </row>
    <row r="486" spans="1:9" x14ac:dyDescent="0.25">
      <c r="A486" s="1">
        <v>5.6018518518518518E-3</v>
      </c>
      <c r="B486">
        <v>14</v>
      </c>
      <c r="C486">
        <v>0</v>
      </c>
      <c r="D486">
        <v>9</v>
      </c>
      <c r="E486">
        <v>10</v>
      </c>
      <c r="F486">
        <v>33</v>
      </c>
      <c r="G486">
        <v>4.75</v>
      </c>
      <c r="H486">
        <v>376</v>
      </c>
      <c r="I486">
        <v>54</v>
      </c>
    </row>
    <row r="487" spans="1:9" x14ac:dyDescent="0.25">
      <c r="A487" s="1">
        <v>5.6134259259259262E-3</v>
      </c>
      <c r="B487">
        <v>16</v>
      </c>
      <c r="C487">
        <v>0</v>
      </c>
      <c r="D487">
        <v>9</v>
      </c>
      <c r="E487">
        <v>10</v>
      </c>
      <c r="F487">
        <v>35</v>
      </c>
      <c r="G487">
        <v>4.75</v>
      </c>
      <c r="H487">
        <v>376</v>
      </c>
      <c r="I487">
        <v>54</v>
      </c>
    </row>
    <row r="488" spans="1:9" x14ac:dyDescent="0.25">
      <c r="A488" s="1">
        <v>5.6249999999999998E-3</v>
      </c>
      <c r="B488">
        <v>17</v>
      </c>
      <c r="C488">
        <v>0</v>
      </c>
      <c r="D488">
        <v>9</v>
      </c>
      <c r="E488">
        <v>10</v>
      </c>
      <c r="F488">
        <v>36</v>
      </c>
      <c r="G488">
        <v>4.75</v>
      </c>
      <c r="H488">
        <v>376</v>
      </c>
      <c r="I488">
        <v>56</v>
      </c>
    </row>
    <row r="489" spans="1:9" x14ac:dyDescent="0.25">
      <c r="A489" s="1">
        <v>5.6365740740740742E-3</v>
      </c>
      <c r="B489">
        <v>17</v>
      </c>
      <c r="C489">
        <v>0</v>
      </c>
      <c r="D489">
        <v>9</v>
      </c>
      <c r="E489">
        <v>11</v>
      </c>
      <c r="F489">
        <v>37</v>
      </c>
      <c r="G489">
        <v>5</v>
      </c>
      <c r="H489">
        <v>376</v>
      </c>
      <c r="I489">
        <v>56</v>
      </c>
    </row>
    <row r="490" spans="1:9" x14ac:dyDescent="0.25">
      <c r="A490" s="1">
        <v>5.6481481481481478E-3</v>
      </c>
      <c r="B490">
        <v>18</v>
      </c>
      <c r="C490">
        <v>0</v>
      </c>
      <c r="D490">
        <v>8</v>
      </c>
      <c r="E490">
        <v>10</v>
      </c>
      <c r="F490">
        <v>36</v>
      </c>
      <c r="G490">
        <v>4.5</v>
      </c>
      <c r="H490">
        <v>376</v>
      </c>
      <c r="I490">
        <v>56</v>
      </c>
    </row>
    <row r="491" spans="1:9" x14ac:dyDescent="0.25">
      <c r="A491" s="1">
        <v>5.6597222222222222E-3</v>
      </c>
      <c r="B491">
        <v>19</v>
      </c>
      <c r="C491">
        <v>0</v>
      </c>
      <c r="D491">
        <v>8</v>
      </c>
      <c r="E491">
        <v>11</v>
      </c>
      <c r="F491">
        <v>38</v>
      </c>
      <c r="G491">
        <v>4.75</v>
      </c>
      <c r="H491">
        <v>376</v>
      </c>
      <c r="I491">
        <v>57</v>
      </c>
    </row>
    <row r="492" spans="1:9" x14ac:dyDescent="0.25">
      <c r="A492" s="1">
        <v>5.6712962962962967E-3</v>
      </c>
      <c r="B492">
        <v>20</v>
      </c>
      <c r="C492">
        <v>0</v>
      </c>
      <c r="D492">
        <v>8</v>
      </c>
      <c r="E492">
        <v>11</v>
      </c>
      <c r="F492">
        <v>39</v>
      </c>
      <c r="G492">
        <v>4.75</v>
      </c>
      <c r="H492">
        <v>376</v>
      </c>
      <c r="I492">
        <v>58</v>
      </c>
    </row>
    <row r="493" spans="1:9" x14ac:dyDescent="0.25">
      <c r="A493" s="1">
        <v>5.6828703703703702E-3</v>
      </c>
      <c r="B493">
        <v>21</v>
      </c>
      <c r="C493">
        <v>0</v>
      </c>
      <c r="D493">
        <v>8</v>
      </c>
      <c r="E493">
        <v>11</v>
      </c>
      <c r="F493">
        <v>40</v>
      </c>
      <c r="G493">
        <v>4.75</v>
      </c>
      <c r="H493">
        <v>376</v>
      </c>
      <c r="I493">
        <v>58</v>
      </c>
    </row>
    <row r="494" spans="1:9" x14ac:dyDescent="0.25">
      <c r="A494" s="1">
        <v>5.6944444444444447E-3</v>
      </c>
      <c r="B494">
        <v>22</v>
      </c>
      <c r="C494">
        <v>0</v>
      </c>
      <c r="D494">
        <v>7</v>
      </c>
      <c r="E494">
        <v>11</v>
      </c>
      <c r="F494">
        <v>40</v>
      </c>
      <c r="G494">
        <v>4.5</v>
      </c>
      <c r="H494">
        <v>376</v>
      </c>
      <c r="I494">
        <v>60</v>
      </c>
    </row>
    <row r="495" spans="1:9" x14ac:dyDescent="0.25">
      <c r="A495" s="1">
        <v>5.7060185185185183E-3</v>
      </c>
      <c r="B495">
        <v>23</v>
      </c>
      <c r="C495">
        <v>0</v>
      </c>
      <c r="D495">
        <v>7</v>
      </c>
      <c r="E495">
        <v>11</v>
      </c>
      <c r="F495">
        <v>41</v>
      </c>
      <c r="G495">
        <v>4.5</v>
      </c>
      <c r="H495">
        <v>376</v>
      </c>
      <c r="I495">
        <v>61</v>
      </c>
    </row>
    <row r="496" spans="1:9" x14ac:dyDescent="0.25">
      <c r="A496" s="1">
        <v>5.7175925925925927E-3</v>
      </c>
      <c r="B496">
        <v>24</v>
      </c>
      <c r="C496">
        <v>0</v>
      </c>
      <c r="D496">
        <v>7</v>
      </c>
      <c r="E496">
        <v>11</v>
      </c>
      <c r="F496">
        <v>42</v>
      </c>
      <c r="G496">
        <v>4.5</v>
      </c>
      <c r="H496">
        <v>376</v>
      </c>
      <c r="I496">
        <v>62</v>
      </c>
    </row>
    <row r="497" spans="1:9" x14ac:dyDescent="0.25">
      <c r="A497" s="1">
        <v>5.7291666666666663E-3</v>
      </c>
      <c r="B497">
        <v>25</v>
      </c>
      <c r="C497">
        <v>0</v>
      </c>
      <c r="D497">
        <v>6</v>
      </c>
      <c r="E497">
        <v>10</v>
      </c>
      <c r="F497">
        <v>41</v>
      </c>
      <c r="G497">
        <v>4</v>
      </c>
      <c r="H497">
        <v>376</v>
      </c>
      <c r="I497">
        <v>65</v>
      </c>
    </row>
    <row r="498" spans="1:9" x14ac:dyDescent="0.25">
      <c r="A498" s="1">
        <v>5.7407407407407407E-3</v>
      </c>
      <c r="B498">
        <v>26</v>
      </c>
      <c r="C498">
        <v>0</v>
      </c>
      <c r="D498">
        <v>6</v>
      </c>
      <c r="E498">
        <v>11</v>
      </c>
      <c r="F498">
        <v>43</v>
      </c>
      <c r="G498">
        <v>4.25</v>
      </c>
      <c r="H498">
        <v>376</v>
      </c>
      <c r="I498">
        <v>66</v>
      </c>
    </row>
    <row r="499" spans="1:9" x14ac:dyDescent="0.25">
      <c r="A499" s="1">
        <v>5.7523148148148151E-3</v>
      </c>
      <c r="B499">
        <v>26</v>
      </c>
      <c r="C499">
        <v>0</v>
      </c>
      <c r="D499">
        <v>5</v>
      </c>
      <c r="E499">
        <v>11</v>
      </c>
      <c r="F499">
        <v>42</v>
      </c>
      <c r="G499">
        <v>4.25</v>
      </c>
      <c r="H499">
        <v>376</v>
      </c>
      <c r="I499">
        <v>67</v>
      </c>
    </row>
    <row r="500" spans="1:9" x14ac:dyDescent="0.25">
      <c r="A500" s="1">
        <v>5.7638888888888887E-3</v>
      </c>
      <c r="B500">
        <v>26</v>
      </c>
      <c r="C500">
        <v>0</v>
      </c>
      <c r="D500">
        <v>5</v>
      </c>
      <c r="E500">
        <v>10</v>
      </c>
      <c r="F500">
        <v>41</v>
      </c>
      <c r="G500">
        <v>4</v>
      </c>
      <c r="H500">
        <v>376</v>
      </c>
      <c r="I500">
        <v>70</v>
      </c>
    </row>
    <row r="501" spans="1:9" x14ac:dyDescent="0.25">
      <c r="A501" s="1">
        <v>5.7754629629629631E-3</v>
      </c>
      <c r="B501">
        <v>26</v>
      </c>
      <c r="C501">
        <v>0</v>
      </c>
      <c r="D501">
        <v>5</v>
      </c>
      <c r="E501">
        <v>10</v>
      </c>
      <c r="F501">
        <v>41</v>
      </c>
      <c r="G501">
        <v>4.25</v>
      </c>
      <c r="H501">
        <v>376</v>
      </c>
      <c r="I501">
        <v>71</v>
      </c>
    </row>
    <row r="502" spans="1:9" x14ac:dyDescent="0.25">
      <c r="A502" s="1">
        <v>5.7870370370370367E-3</v>
      </c>
      <c r="B502">
        <v>26</v>
      </c>
      <c r="C502">
        <v>0</v>
      </c>
      <c r="D502">
        <v>4</v>
      </c>
      <c r="E502">
        <v>11</v>
      </c>
      <c r="F502">
        <v>41</v>
      </c>
      <c r="G502">
        <v>4.25</v>
      </c>
      <c r="H502">
        <v>376</v>
      </c>
      <c r="I502">
        <v>72</v>
      </c>
    </row>
    <row r="503" spans="1:9" x14ac:dyDescent="0.25">
      <c r="A503" s="1">
        <v>5.7986111111111112E-3</v>
      </c>
      <c r="B503">
        <v>26</v>
      </c>
      <c r="C503">
        <v>0</v>
      </c>
      <c r="D503">
        <v>4</v>
      </c>
      <c r="E503">
        <v>10</v>
      </c>
      <c r="F503">
        <v>40</v>
      </c>
      <c r="G503">
        <v>4.25</v>
      </c>
      <c r="H503">
        <v>376</v>
      </c>
      <c r="I503">
        <v>74</v>
      </c>
    </row>
    <row r="504" spans="1:9" x14ac:dyDescent="0.25">
      <c r="A504" s="1">
        <v>5.8101851851851856E-3</v>
      </c>
      <c r="B504">
        <v>26</v>
      </c>
      <c r="C504">
        <v>0</v>
      </c>
      <c r="D504">
        <v>4</v>
      </c>
      <c r="E504">
        <v>10</v>
      </c>
      <c r="F504">
        <v>40</v>
      </c>
      <c r="G504">
        <v>4.5</v>
      </c>
      <c r="H504">
        <v>376</v>
      </c>
      <c r="I504">
        <v>75</v>
      </c>
    </row>
    <row r="505" spans="1:9" x14ac:dyDescent="0.25">
      <c r="A505" s="1">
        <v>5.8217592592592592E-3</v>
      </c>
      <c r="B505">
        <v>26</v>
      </c>
      <c r="C505">
        <v>0</v>
      </c>
      <c r="D505">
        <v>3</v>
      </c>
      <c r="E505">
        <v>11</v>
      </c>
      <c r="F505">
        <v>40</v>
      </c>
      <c r="G505">
        <v>4.5</v>
      </c>
      <c r="H505">
        <v>376</v>
      </c>
      <c r="I505">
        <v>78</v>
      </c>
    </row>
    <row r="506" spans="1:9" x14ac:dyDescent="0.25">
      <c r="A506" s="1">
        <v>5.8333333333333336E-3</v>
      </c>
      <c r="B506">
        <v>26</v>
      </c>
      <c r="C506">
        <v>0</v>
      </c>
      <c r="D506">
        <v>3</v>
      </c>
      <c r="E506">
        <v>11</v>
      </c>
      <c r="F506">
        <v>40</v>
      </c>
      <c r="G506">
        <v>4.75</v>
      </c>
      <c r="H506">
        <v>376</v>
      </c>
      <c r="I506">
        <v>78</v>
      </c>
    </row>
    <row r="507" spans="1:9" x14ac:dyDescent="0.25">
      <c r="A507" s="1">
        <v>5.8449074074074072E-3</v>
      </c>
      <c r="B507">
        <v>26</v>
      </c>
      <c r="C507">
        <v>0</v>
      </c>
      <c r="D507">
        <v>2</v>
      </c>
      <c r="E507">
        <v>10</v>
      </c>
      <c r="F507">
        <v>38</v>
      </c>
      <c r="G507">
        <v>4.5</v>
      </c>
      <c r="H507">
        <v>376</v>
      </c>
      <c r="I507">
        <v>80</v>
      </c>
    </row>
    <row r="508" spans="1:9" x14ac:dyDescent="0.25">
      <c r="A508" s="1">
        <v>5.8564814814814816E-3</v>
      </c>
      <c r="B508">
        <v>26</v>
      </c>
      <c r="C508">
        <v>0</v>
      </c>
      <c r="D508">
        <v>2</v>
      </c>
      <c r="E508">
        <v>11</v>
      </c>
      <c r="F508">
        <v>39</v>
      </c>
      <c r="G508">
        <v>5.25</v>
      </c>
      <c r="H508">
        <v>376</v>
      </c>
      <c r="I508">
        <v>81</v>
      </c>
    </row>
    <row r="509" spans="1:9" x14ac:dyDescent="0.25">
      <c r="A509" s="1">
        <v>5.8680555555555552E-3</v>
      </c>
      <c r="B509">
        <v>26</v>
      </c>
      <c r="C509">
        <v>0</v>
      </c>
      <c r="D509">
        <v>2</v>
      </c>
      <c r="E509">
        <v>10</v>
      </c>
      <c r="F509">
        <v>38</v>
      </c>
      <c r="G509">
        <v>5.25</v>
      </c>
      <c r="H509">
        <v>376</v>
      </c>
      <c r="I509">
        <v>83</v>
      </c>
    </row>
    <row r="510" spans="1:9" x14ac:dyDescent="0.25">
      <c r="A510" s="1">
        <v>5.8796296296296296E-3</v>
      </c>
      <c r="B510">
        <v>26</v>
      </c>
      <c r="C510">
        <v>0</v>
      </c>
      <c r="D510">
        <v>1</v>
      </c>
      <c r="E510">
        <v>10</v>
      </c>
      <c r="F510">
        <v>37</v>
      </c>
      <c r="G510">
        <v>5.5</v>
      </c>
      <c r="H510">
        <v>376</v>
      </c>
      <c r="I510">
        <v>84</v>
      </c>
    </row>
    <row r="511" spans="1:9" x14ac:dyDescent="0.25">
      <c r="A511" s="1">
        <v>5.8912037037037041E-3</v>
      </c>
      <c r="B511">
        <v>26</v>
      </c>
      <c r="C511">
        <v>0</v>
      </c>
      <c r="D511">
        <v>1</v>
      </c>
      <c r="E511">
        <v>11</v>
      </c>
      <c r="F511">
        <v>38</v>
      </c>
      <c r="G511">
        <v>5.75</v>
      </c>
      <c r="H511">
        <v>376</v>
      </c>
      <c r="I511">
        <v>86</v>
      </c>
    </row>
    <row r="512" spans="1:9" x14ac:dyDescent="0.25">
      <c r="A512" s="1">
        <v>5.9027777777777776E-3</v>
      </c>
      <c r="B512">
        <v>26</v>
      </c>
      <c r="C512">
        <v>0</v>
      </c>
      <c r="D512">
        <v>1</v>
      </c>
      <c r="E512">
        <v>10</v>
      </c>
      <c r="F512">
        <v>37</v>
      </c>
      <c r="G512">
        <v>6</v>
      </c>
      <c r="H512">
        <v>376</v>
      </c>
      <c r="I512">
        <v>88</v>
      </c>
    </row>
    <row r="513" spans="1:9" x14ac:dyDescent="0.25">
      <c r="A513" s="1">
        <v>5.9143518518518521E-3</v>
      </c>
      <c r="B513">
        <v>26</v>
      </c>
      <c r="C513">
        <v>0</v>
      </c>
      <c r="D513">
        <v>0</v>
      </c>
      <c r="E513">
        <v>11</v>
      </c>
      <c r="F513">
        <v>37</v>
      </c>
      <c r="G513">
        <v>6.25</v>
      </c>
      <c r="H513">
        <v>376</v>
      </c>
      <c r="I513">
        <v>89</v>
      </c>
    </row>
    <row r="514" spans="1:9" x14ac:dyDescent="0.25">
      <c r="A514" s="1">
        <v>5.9259259259259256E-3</v>
      </c>
      <c r="B514">
        <v>26</v>
      </c>
      <c r="C514">
        <v>0</v>
      </c>
      <c r="D514">
        <v>0</v>
      </c>
      <c r="E514">
        <v>11</v>
      </c>
      <c r="F514">
        <v>37</v>
      </c>
      <c r="G514">
        <v>6.75</v>
      </c>
      <c r="H514">
        <v>376</v>
      </c>
      <c r="I514">
        <v>91</v>
      </c>
    </row>
    <row r="515" spans="1:9" x14ac:dyDescent="0.25">
      <c r="A515" s="1">
        <v>5.9375000000000001E-3</v>
      </c>
      <c r="B515">
        <v>26</v>
      </c>
      <c r="C515">
        <v>0</v>
      </c>
      <c r="D515">
        <v>0</v>
      </c>
      <c r="E515">
        <v>10</v>
      </c>
      <c r="F515">
        <v>36</v>
      </c>
      <c r="G515">
        <v>6.75</v>
      </c>
      <c r="H515">
        <v>376</v>
      </c>
      <c r="I515">
        <v>91</v>
      </c>
    </row>
    <row r="516" spans="1:9" x14ac:dyDescent="0.25">
      <c r="A516" s="1">
        <v>5.9490740740740754E-3</v>
      </c>
      <c r="B516">
        <v>27</v>
      </c>
      <c r="C516">
        <v>0</v>
      </c>
      <c r="D516">
        <v>0</v>
      </c>
      <c r="E516">
        <v>11</v>
      </c>
      <c r="F516">
        <v>38</v>
      </c>
      <c r="G516">
        <v>7.25</v>
      </c>
      <c r="H516">
        <v>376</v>
      </c>
      <c r="I516">
        <v>92</v>
      </c>
    </row>
    <row r="517" spans="1:9" x14ac:dyDescent="0.25">
      <c r="A517" s="1">
        <v>5.9606481481481481E-3</v>
      </c>
      <c r="B517">
        <v>27</v>
      </c>
      <c r="C517">
        <v>0</v>
      </c>
      <c r="D517">
        <v>0</v>
      </c>
      <c r="E517">
        <v>11</v>
      </c>
      <c r="F517">
        <v>38</v>
      </c>
      <c r="G517">
        <v>7.5</v>
      </c>
      <c r="H517">
        <v>376</v>
      </c>
      <c r="I517">
        <v>92</v>
      </c>
    </row>
    <row r="518" spans="1:9" x14ac:dyDescent="0.25">
      <c r="A518" s="1">
        <v>5.9722222222222234E-3</v>
      </c>
      <c r="B518">
        <v>28</v>
      </c>
      <c r="C518">
        <v>0</v>
      </c>
      <c r="D518">
        <v>0</v>
      </c>
      <c r="E518">
        <v>10</v>
      </c>
      <c r="F518">
        <v>38</v>
      </c>
      <c r="G518">
        <v>7.75</v>
      </c>
      <c r="H518">
        <v>376</v>
      </c>
      <c r="I518">
        <v>92</v>
      </c>
    </row>
    <row r="519" spans="1:9" x14ac:dyDescent="0.25">
      <c r="A519" s="1">
        <v>5.9837962962962961E-3</v>
      </c>
      <c r="B519">
        <v>28</v>
      </c>
      <c r="C519">
        <v>0</v>
      </c>
      <c r="D519">
        <v>0</v>
      </c>
      <c r="E519">
        <v>11</v>
      </c>
      <c r="F519">
        <v>39</v>
      </c>
      <c r="G519">
        <v>7.75</v>
      </c>
      <c r="H519">
        <v>376</v>
      </c>
      <c r="I519">
        <v>93</v>
      </c>
    </row>
    <row r="520" spans="1:9" x14ac:dyDescent="0.25">
      <c r="A520" s="1">
        <v>5.9953703703703714E-3</v>
      </c>
      <c r="B520">
        <v>29</v>
      </c>
      <c r="C520">
        <v>0</v>
      </c>
      <c r="D520">
        <v>0</v>
      </c>
      <c r="E520">
        <v>10</v>
      </c>
      <c r="F520">
        <v>39</v>
      </c>
      <c r="G520">
        <v>8.25</v>
      </c>
      <c r="H520">
        <v>376</v>
      </c>
      <c r="I520">
        <v>94</v>
      </c>
    </row>
    <row r="521" spans="1:9" x14ac:dyDescent="0.25">
      <c r="A521" s="1">
        <v>6.0069444444444441E-3</v>
      </c>
      <c r="B521">
        <v>30</v>
      </c>
      <c r="C521">
        <v>0</v>
      </c>
      <c r="D521">
        <v>0</v>
      </c>
      <c r="E521">
        <v>10</v>
      </c>
      <c r="F521">
        <v>40</v>
      </c>
      <c r="G521">
        <v>8.25</v>
      </c>
      <c r="H521">
        <v>376</v>
      </c>
      <c r="I521">
        <v>94</v>
      </c>
    </row>
    <row r="522" spans="1:9" x14ac:dyDescent="0.25">
      <c r="A522" s="1">
        <v>6.0185185185185194E-3</v>
      </c>
      <c r="B522">
        <v>31</v>
      </c>
      <c r="C522">
        <v>0</v>
      </c>
      <c r="D522">
        <v>0</v>
      </c>
      <c r="E522">
        <v>10</v>
      </c>
      <c r="F522">
        <v>41</v>
      </c>
      <c r="G522">
        <v>8</v>
      </c>
      <c r="H522">
        <v>376</v>
      </c>
      <c r="I522">
        <v>94</v>
      </c>
    </row>
    <row r="523" spans="1:9" x14ac:dyDescent="0.25">
      <c r="A523" s="1">
        <v>6.030092592592593E-3</v>
      </c>
      <c r="B523">
        <v>31</v>
      </c>
      <c r="C523">
        <v>0</v>
      </c>
      <c r="D523">
        <v>0</v>
      </c>
      <c r="E523">
        <v>10</v>
      </c>
      <c r="F523">
        <v>41</v>
      </c>
      <c r="G523">
        <v>8.25</v>
      </c>
      <c r="H523">
        <v>376</v>
      </c>
      <c r="I523">
        <v>94</v>
      </c>
    </row>
    <row r="524" spans="1:9" x14ac:dyDescent="0.25">
      <c r="A524" s="1">
        <v>6.0416666666666674E-3</v>
      </c>
      <c r="B524">
        <v>32</v>
      </c>
      <c r="C524">
        <v>0</v>
      </c>
      <c r="D524">
        <v>0</v>
      </c>
      <c r="E524">
        <v>10</v>
      </c>
      <c r="F524">
        <v>42</v>
      </c>
      <c r="G524">
        <v>8.75</v>
      </c>
      <c r="H524">
        <v>376</v>
      </c>
      <c r="I524">
        <v>95</v>
      </c>
    </row>
    <row r="525" spans="1:9" x14ac:dyDescent="0.25">
      <c r="A525" s="1">
        <v>6.053240740740741E-3</v>
      </c>
      <c r="B525">
        <v>33</v>
      </c>
      <c r="C525">
        <v>0</v>
      </c>
      <c r="D525">
        <v>0</v>
      </c>
      <c r="E525">
        <v>11</v>
      </c>
      <c r="F525">
        <v>44</v>
      </c>
      <c r="G525">
        <v>9</v>
      </c>
      <c r="H525">
        <v>376</v>
      </c>
      <c r="I525">
        <v>96</v>
      </c>
    </row>
    <row r="526" spans="1:9" x14ac:dyDescent="0.25">
      <c r="A526" s="1">
        <v>6.0648148148148154E-3</v>
      </c>
      <c r="B526">
        <v>34</v>
      </c>
      <c r="C526">
        <v>0</v>
      </c>
      <c r="D526">
        <v>0</v>
      </c>
      <c r="E526">
        <v>10</v>
      </c>
      <c r="F526">
        <v>44</v>
      </c>
      <c r="G526">
        <v>9</v>
      </c>
      <c r="H526">
        <v>376</v>
      </c>
      <c r="I526">
        <v>96</v>
      </c>
    </row>
    <row r="527" spans="1:9" x14ac:dyDescent="0.25">
      <c r="A527" s="1">
        <v>6.076388888888889E-3</v>
      </c>
      <c r="B527">
        <v>35</v>
      </c>
      <c r="C527">
        <v>0</v>
      </c>
      <c r="D527">
        <v>0</v>
      </c>
      <c r="E527">
        <v>10</v>
      </c>
      <c r="F527">
        <v>45</v>
      </c>
      <c r="G527">
        <v>9</v>
      </c>
      <c r="H527">
        <v>376</v>
      </c>
      <c r="I527">
        <v>98</v>
      </c>
    </row>
    <row r="528" spans="1:9" x14ac:dyDescent="0.25">
      <c r="A528" s="1">
        <v>6.0879629629629634E-3</v>
      </c>
      <c r="B528">
        <v>35</v>
      </c>
      <c r="C528">
        <v>0</v>
      </c>
      <c r="D528">
        <v>0</v>
      </c>
      <c r="E528">
        <v>11</v>
      </c>
      <c r="F528">
        <v>46</v>
      </c>
      <c r="G528">
        <v>9.25</v>
      </c>
      <c r="H528">
        <v>376</v>
      </c>
      <c r="I528">
        <v>98</v>
      </c>
    </row>
    <row r="529" spans="1:9" x14ac:dyDescent="0.25">
      <c r="A529" s="1">
        <v>6.099537037037037E-3</v>
      </c>
      <c r="B529">
        <v>36</v>
      </c>
      <c r="C529">
        <v>0</v>
      </c>
      <c r="D529">
        <v>0</v>
      </c>
      <c r="E529">
        <v>10</v>
      </c>
      <c r="F529">
        <v>46</v>
      </c>
      <c r="G529">
        <v>9</v>
      </c>
      <c r="H529">
        <v>376</v>
      </c>
      <c r="I529">
        <v>98</v>
      </c>
    </row>
    <row r="530" spans="1:9" x14ac:dyDescent="0.25">
      <c r="A530" s="1">
        <v>6.1111111111111114E-3</v>
      </c>
      <c r="B530">
        <v>37</v>
      </c>
      <c r="C530">
        <v>0</v>
      </c>
      <c r="D530">
        <v>0</v>
      </c>
      <c r="E530">
        <v>10</v>
      </c>
      <c r="F530">
        <v>47</v>
      </c>
      <c r="G530">
        <v>9</v>
      </c>
      <c r="H530">
        <v>376</v>
      </c>
      <c r="I530">
        <v>100</v>
      </c>
    </row>
    <row r="531" spans="1:9" x14ac:dyDescent="0.25">
      <c r="A531" s="1">
        <v>6.122685185185185E-3</v>
      </c>
      <c r="B531">
        <v>37</v>
      </c>
      <c r="C531">
        <v>0</v>
      </c>
      <c r="D531">
        <v>0</v>
      </c>
      <c r="E531">
        <v>11</v>
      </c>
      <c r="F531">
        <v>48</v>
      </c>
      <c r="G531">
        <v>9.25</v>
      </c>
      <c r="H531">
        <v>376</v>
      </c>
      <c r="I531">
        <v>100</v>
      </c>
    </row>
    <row r="532" spans="1:9" x14ac:dyDescent="0.25">
      <c r="A532" s="1">
        <v>6.1342592592592586E-3</v>
      </c>
      <c r="B532">
        <v>38</v>
      </c>
      <c r="C532">
        <v>0</v>
      </c>
      <c r="D532">
        <v>0</v>
      </c>
      <c r="E532">
        <v>10</v>
      </c>
      <c r="F532">
        <v>48</v>
      </c>
      <c r="G532">
        <v>9</v>
      </c>
      <c r="H532">
        <v>376</v>
      </c>
      <c r="I532">
        <v>101</v>
      </c>
    </row>
    <row r="533" spans="1:9" x14ac:dyDescent="0.25">
      <c r="A533" s="1">
        <v>6.145833333333333E-3</v>
      </c>
      <c r="B533">
        <v>38</v>
      </c>
      <c r="C533">
        <v>0</v>
      </c>
      <c r="D533">
        <v>0</v>
      </c>
      <c r="E533">
        <v>11</v>
      </c>
      <c r="F533">
        <v>49</v>
      </c>
      <c r="G533">
        <v>9.25</v>
      </c>
      <c r="H533">
        <v>376</v>
      </c>
      <c r="I533">
        <v>101</v>
      </c>
    </row>
    <row r="534" spans="1:9" x14ac:dyDescent="0.25">
      <c r="A534" s="1">
        <v>6.1574074074074066E-3</v>
      </c>
      <c r="B534">
        <v>38</v>
      </c>
      <c r="C534">
        <v>0</v>
      </c>
      <c r="D534">
        <v>0</v>
      </c>
      <c r="E534">
        <v>11</v>
      </c>
      <c r="F534">
        <v>49</v>
      </c>
      <c r="G534">
        <v>9.25</v>
      </c>
      <c r="H534">
        <v>376</v>
      </c>
      <c r="I534">
        <v>102</v>
      </c>
    </row>
    <row r="535" spans="1:9" x14ac:dyDescent="0.25">
      <c r="A535" s="1">
        <v>6.1689814814814819E-3</v>
      </c>
      <c r="B535">
        <v>39</v>
      </c>
      <c r="C535">
        <v>0</v>
      </c>
      <c r="D535">
        <v>0</v>
      </c>
      <c r="E535">
        <v>10</v>
      </c>
      <c r="F535">
        <v>49</v>
      </c>
      <c r="G535">
        <v>9</v>
      </c>
      <c r="H535">
        <v>376</v>
      </c>
      <c r="I535">
        <v>102</v>
      </c>
    </row>
    <row r="536" spans="1:9" x14ac:dyDescent="0.25">
      <c r="A536" s="1">
        <v>6.1805555555555546E-3</v>
      </c>
      <c r="B536">
        <v>40</v>
      </c>
      <c r="C536">
        <v>0</v>
      </c>
      <c r="D536">
        <v>0</v>
      </c>
      <c r="E536">
        <v>10</v>
      </c>
      <c r="F536">
        <v>50</v>
      </c>
      <c r="G536">
        <v>9</v>
      </c>
      <c r="H536">
        <v>376</v>
      </c>
      <c r="I536">
        <v>103</v>
      </c>
    </row>
    <row r="537" spans="1:9" x14ac:dyDescent="0.25">
      <c r="A537" s="1">
        <v>6.1921296296296299E-3</v>
      </c>
      <c r="B537">
        <v>40</v>
      </c>
      <c r="C537">
        <v>0</v>
      </c>
      <c r="D537">
        <v>0</v>
      </c>
      <c r="E537">
        <v>11</v>
      </c>
      <c r="F537">
        <v>51</v>
      </c>
      <c r="G537">
        <v>9.5</v>
      </c>
      <c r="H537">
        <v>376</v>
      </c>
      <c r="I537">
        <v>104</v>
      </c>
    </row>
    <row r="538" spans="1:9" x14ac:dyDescent="0.25">
      <c r="A538" s="1">
        <v>6.2037037037037026E-3</v>
      </c>
      <c r="B538">
        <v>40</v>
      </c>
      <c r="C538">
        <v>0</v>
      </c>
      <c r="D538">
        <v>0</v>
      </c>
      <c r="E538">
        <v>11</v>
      </c>
      <c r="F538">
        <v>51</v>
      </c>
      <c r="G538">
        <v>9.5</v>
      </c>
      <c r="H538">
        <v>376</v>
      </c>
      <c r="I538">
        <v>105</v>
      </c>
    </row>
    <row r="539" spans="1:9" x14ac:dyDescent="0.25">
      <c r="A539" s="1">
        <v>6.2152777777777779E-3</v>
      </c>
      <c r="B539">
        <v>41</v>
      </c>
      <c r="C539">
        <v>0</v>
      </c>
      <c r="D539">
        <v>0</v>
      </c>
      <c r="E539">
        <v>11</v>
      </c>
      <c r="F539">
        <v>52</v>
      </c>
      <c r="G539">
        <v>9.75</v>
      </c>
      <c r="H539">
        <v>376</v>
      </c>
      <c r="I539">
        <v>106</v>
      </c>
    </row>
    <row r="540" spans="1:9" x14ac:dyDescent="0.25">
      <c r="A540" s="1">
        <v>6.2268518518518506E-3</v>
      </c>
      <c r="B540">
        <v>41</v>
      </c>
      <c r="C540">
        <v>0</v>
      </c>
      <c r="D540">
        <v>0</v>
      </c>
      <c r="E540">
        <v>10</v>
      </c>
      <c r="F540">
        <v>51</v>
      </c>
      <c r="G540">
        <v>9.75</v>
      </c>
      <c r="H540">
        <v>376</v>
      </c>
      <c r="I540">
        <v>106</v>
      </c>
    </row>
    <row r="541" spans="1:9" x14ac:dyDescent="0.25">
      <c r="A541" s="1">
        <v>6.2384259259259259E-3</v>
      </c>
      <c r="B541">
        <v>41</v>
      </c>
      <c r="C541">
        <v>0</v>
      </c>
      <c r="D541">
        <v>0</v>
      </c>
      <c r="E541">
        <v>11</v>
      </c>
      <c r="F541">
        <v>52</v>
      </c>
      <c r="G541">
        <v>10.25</v>
      </c>
      <c r="H541">
        <v>376</v>
      </c>
      <c r="I541">
        <v>107</v>
      </c>
    </row>
    <row r="542" spans="1:9" x14ac:dyDescent="0.25">
      <c r="A542" s="1">
        <v>6.2500000000000003E-3</v>
      </c>
      <c r="B542">
        <v>42</v>
      </c>
      <c r="C542">
        <v>0</v>
      </c>
      <c r="D542">
        <v>0</v>
      </c>
      <c r="E542">
        <v>11</v>
      </c>
      <c r="F542">
        <v>53</v>
      </c>
      <c r="G542">
        <v>10.25</v>
      </c>
      <c r="H542">
        <v>376</v>
      </c>
      <c r="I542">
        <v>107</v>
      </c>
    </row>
    <row r="543" spans="1:9" x14ac:dyDescent="0.25">
      <c r="A543" s="1">
        <v>6.2615740740740739E-3</v>
      </c>
      <c r="B543">
        <v>42</v>
      </c>
      <c r="C543">
        <v>0</v>
      </c>
      <c r="D543">
        <v>0</v>
      </c>
      <c r="E543">
        <v>10</v>
      </c>
      <c r="F543">
        <v>52</v>
      </c>
      <c r="G543">
        <v>10</v>
      </c>
      <c r="H543">
        <v>376</v>
      </c>
      <c r="I543">
        <v>108</v>
      </c>
    </row>
    <row r="544" spans="1:9" x14ac:dyDescent="0.25">
      <c r="A544" s="1">
        <v>6.2731481481481484E-3</v>
      </c>
      <c r="B544">
        <v>41</v>
      </c>
      <c r="C544">
        <v>0</v>
      </c>
      <c r="D544">
        <v>0</v>
      </c>
      <c r="E544">
        <v>11</v>
      </c>
      <c r="F544">
        <v>52</v>
      </c>
      <c r="G544">
        <v>10</v>
      </c>
      <c r="H544">
        <v>376</v>
      </c>
      <c r="I544">
        <v>109</v>
      </c>
    </row>
    <row r="545" spans="1:9" x14ac:dyDescent="0.25">
      <c r="A545" s="1">
        <v>6.2847222222222219E-3</v>
      </c>
      <c r="B545">
        <v>41</v>
      </c>
      <c r="C545">
        <v>0</v>
      </c>
      <c r="D545">
        <v>0</v>
      </c>
      <c r="E545">
        <v>11</v>
      </c>
      <c r="F545">
        <v>52</v>
      </c>
      <c r="G545">
        <v>9.75</v>
      </c>
      <c r="H545">
        <v>376</v>
      </c>
      <c r="I545">
        <v>110</v>
      </c>
    </row>
    <row r="546" spans="1:9" x14ac:dyDescent="0.25">
      <c r="A546" s="1">
        <v>6.2962962962962964E-3</v>
      </c>
      <c r="B546">
        <v>41</v>
      </c>
      <c r="C546">
        <v>0</v>
      </c>
      <c r="D546">
        <v>0</v>
      </c>
      <c r="E546">
        <v>11</v>
      </c>
      <c r="F546">
        <v>52</v>
      </c>
      <c r="G546">
        <v>9.75</v>
      </c>
      <c r="H546">
        <v>376</v>
      </c>
      <c r="I546">
        <v>110</v>
      </c>
    </row>
    <row r="547" spans="1:9" x14ac:dyDescent="0.25">
      <c r="A547" s="1">
        <v>6.3078703703703708E-3</v>
      </c>
      <c r="B547">
        <v>40</v>
      </c>
      <c r="C547">
        <v>0</v>
      </c>
      <c r="D547">
        <v>0</v>
      </c>
      <c r="E547">
        <v>11</v>
      </c>
      <c r="F547">
        <v>51</v>
      </c>
      <c r="G547">
        <v>9.25</v>
      </c>
      <c r="H547">
        <v>376</v>
      </c>
      <c r="I547">
        <v>111</v>
      </c>
    </row>
    <row r="548" spans="1:9" x14ac:dyDescent="0.25">
      <c r="A548" s="1">
        <v>6.3194444444444444E-3</v>
      </c>
      <c r="B548">
        <v>40</v>
      </c>
      <c r="C548">
        <v>0</v>
      </c>
      <c r="D548">
        <v>0</v>
      </c>
      <c r="E548">
        <v>10</v>
      </c>
      <c r="F548">
        <v>50</v>
      </c>
      <c r="G548">
        <v>8.75</v>
      </c>
      <c r="H548">
        <v>376</v>
      </c>
      <c r="I548">
        <v>113</v>
      </c>
    </row>
    <row r="549" spans="1:9" x14ac:dyDescent="0.25">
      <c r="A549" s="1">
        <v>6.3310185185185188E-3</v>
      </c>
      <c r="B549">
        <v>38</v>
      </c>
      <c r="C549">
        <v>0</v>
      </c>
      <c r="D549">
        <v>0</v>
      </c>
      <c r="E549">
        <v>10</v>
      </c>
      <c r="F549">
        <v>48</v>
      </c>
      <c r="G549">
        <v>9</v>
      </c>
      <c r="H549">
        <v>376</v>
      </c>
      <c r="I549">
        <v>114</v>
      </c>
    </row>
    <row r="550" spans="1:9" x14ac:dyDescent="0.25">
      <c r="A550" s="1">
        <v>6.3425925925925924E-3</v>
      </c>
      <c r="B550">
        <v>39</v>
      </c>
      <c r="C550">
        <v>0</v>
      </c>
      <c r="D550">
        <v>0</v>
      </c>
      <c r="E550">
        <v>10</v>
      </c>
      <c r="F550">
        <v>49</v>
      </c>
      <c r="G550">
        <v>8.5</v>
      </c>
      <c r="H550">
        <v>376</v>
      </c>
      <c r="I550">
        <v>116</v>
      </c>
    </row>
    <row r="551" spans="1:9" x14ac:dyDescent="0.25">
      <c r="A551" s="1">
        <v>6.3541666666666668E-3</v>
      </c>
      <c r="B551">
        <v>37</v>
      </c>
      <c r="C551">
        <v>0</v>
      </c>
      <c r="D551">
        <v>0</v>
      </c>
      <c r="E551">
        <v>11</v>
      </c>
      <c r="F551">
        <v>48</v>
      </c>
      <c r="G551">
        <v>8.5</v>
      </c>
      <c r="H551">
        <v>376</v>
      </c>
      <c r="I551">
        <v>117</v>
      </c>
    </row>
    <row r="552" spans="1:9" x14ac:dyDescent="0.25">
      <c r="A552" s="1">
        <v>6.3657407407407404E-3</v>
      </c>
      <c r="B552">
        <v>37</v>
      </c>
      <c r="C552">
        <v>0</v>
      </c>
      <c r="D552">
        <v>0</v>
      </c>
      <c r="E552">
        <v>10</v>
      </c>
      <c r="F552">
        <v>47</v>
      </c>
      <c r="G552">
        <v>8.25</v>
      </c>
      <c r="H552">
        <v>376</v>
      </c>
      <c r="I552">
        <v>118</v>
      </c>
    </row>
    <row r="553" spans="1:9" x14ac:dyDescent="0.25">
      <c r="A553" s="1">
        <v>6.3773148148148148E-3</v>
      </c>
      <c r="B553">
        <v>37</v>
      </c>
      <c r="C553">
        <v>0</v>
      </c>
      <c r="D553">
        <v>0</v>
      </c>
      <c r="E553">
        <v>11</v>
      </c>
      <c r="F553">
        <v>48</v>
      </c>
      <c r="G553">
        <v>8</v>
      </c>
      <c r="H553">
        <v>376</v>
      </c>
      <c r="I553">
        <v>119</v>
      </c>
    </row>
    <row r="554" spans="1:9" x14ac:dyDescent="0.25">
      <c r="A554" s="1">
        <v>6.3888888888888893E-3</v>
      </c>
      <c r="B554">
        <v>36</v>
      </c>
      <c r="C554">
        <v>0</v>
      </c>
      <c r="D554">
        <v>0</v>
      </c>
      <c r="E554">
        <v>11</v>
      </c>
      <c r="F554">
        <v>47</v>
      </c>
      <c r="G554">
        <v>8</v>
      </c>
      <c r="H554">
        <v>376</v>
      </c>
      <c r="I554">
        <v>121</v>
      </c>
    </row>
    <row r="555" spans="1:9" x14ac:dyDescent="0.25">
      <c r="A555" s="1">
        <v>6.4004629629629628E-3</v>
      </c>
      <c r="B555">
        <v>35</v>
      </c>
      <c r="C555">
        <v>0</v>
      </c>
      <c r="D555">
        <v>0</v>
      </c>
      <c r="E555">
        <v>10</v>
      </c>
      <c r="F555">
        <v>45</v>
      </c>
      <c r="G555">
        <v>7</v>
      </c>
      <c r="H555">
        <v>376</v>
      </c>
      <c r="I555">
        <v>123</v>
      </c>
    </row>
    <row r="556" spans="1:9" x14ac:dyDescent="0.25">
      <c r="A556" s="1">
        <v>6.4120370370370373E-3</v>
      </c>
      <c r="B556">
        <v>35</v>
      </c>
      <c r="C556">
        <v>0</v>
      </c>
      <c r="D556">
        <v>0</v>
      </c>
      <c r="E556">
        <v>11</v>
      </c>
      <c r="F556">
        <v>46</v>
      </c>
      <c r="G556">
        <v>7.5</v>
      </c>
      <c r="H556">
        <v>376</v>
      </c>
      <c r="I556">
        <v>124</v>
      </c>
    </row>
    <row r="557" spans="1:9" x14ac:dyDescent="0.25">
      <c r="A557" s="1">
        <v>6.4236111111111108E-3</v>
      </c>
      <c r="B557">
        <v>33</v>
      </c>
      <c r="C557">
        <v>0</v>
      </c>
      <c r="D557">
        <v>0</v>
      </c>
      <c r="E557">
        <v>11</v>
      </c>
      <c r="F557">
        <v>44</v>
      </c>
      <c r="G557">
        <v>7</v>
      </c>
      <c r="H557">
        <v>376</v>
      </c>
      <c r="I557">
        <v>126</v>
      </c>
    </row>
    <row r="558" spans="1:9" x14ac:dyDescent="0.25">
      <c r="A558" s="1">
        <v>6.4351851851851853E-3</v>
      </c>
      <c r="B558">
        <v>33</v>
      </c>
      <c r="C558">
        <v>0</v>
      </c>
      <c r="D558">
        <v>0</v>
      </c>
      <c r="E558">
        <v>10</v>
      </c>
      <c r="F558">
        <v>43</v>
      </c>
      <c r="G558">
        <v>6.75</v>
      </c>
      <c r="H558">
        <v>376</v>
      </c>
      <c r="I558">
        <v>128</v>
      </c>
    </row>
    <row r="559" spans="1:9" x14ac:dyDescent="0.25">
      <c r="A559" s="1">
        <v>6.4467592592592588E-3</v>
      </c>
      <c r="B559">
        <v>32</v>
      </c>
      <c r="C559">
        <v>0</v>
      </c>
      <c r="D559">
        <v>0</v>
      </c>
      <c r="E559">
        <v>11</v>
      </c>
      <c r="F559">
        <v>43</v>
      </c>
      <c r="G559">
        <v>6.5</v>
      </c>
      <c r="H559">
        <v>376</v>
      </c>
      <c r="I559">
        <v>129</v>
      </c>
    </row>
    <row r="560" spans="1:9" x14ac:dyDescent="0.25">
      <c r="A560" s="1">
        <v>6.4583333333333333E-3</v>
      </c>
      <c r="B560">
        <v>31</v>
      </c>
      <c r="C560">
        <v>0</v>
      </c>
      <c r="D560">
        <v>0</v>
      </c>
      <c r="E560">
        <v>10</v>
      </c>
      <c r="F560">
        <v>41</v>
      </c>
      <c r="G560">
        <v>6.25</v>
      </c>
      <c r="H560">
        <v>376</v>
      </c>
      <c r="I560">
        <v>130</v>
      </c>
    </row>
    <row r="561" spans="1:9" x14ac:dyDescent="0.25">
      <c r="A561" s="1">
        <v>6.4699074074074077E-3</v>
      </c>
      <c r="B561">
        <v>30</v>
      </c>
      <c r="C561">
        <v>0</v>
      </c>
      <c r="D561">
        <v>0</v>
      </c>
      <c r="E561">
        <v>10</v>
      </c>
      <c r="F561">
        <v>40</v>
      </c>
      <c r="G561">
        <v>6.25</v>
      </c>
      <c r="H561">
        <v>376</v>
      </c>
      <c r="I561">
        <v>131</v>
      </c>
    </row>
    <row r="562" spans="1:9" x14ac:dyDescent="0.25">
      <c r="A562" s="1">
        <v>6.4814814814814813E-3</v>
      </c>
      <c r="B562">
        <v>29</v>
      </c>
      <c r="C562">
        <v>0</v>
      </c>
      <c r="D562">
        <v>0</v>
      </c>
      <c r="E562">
        <v>11</v>
      </c>
      <c r="F562">
        <v>40</v>
      </c>
      <c r="G562">
        <v>6.25</v>
      </c>
      <c r="H562">
        <v>376</v>
      </c>
      <c r="I562">
        <v>132</v>
      </c>
    </row>
    <row r="563" spans="1:9" x14ac:dyDescent="0.25">
      <c r="A563" s="1">
        <v>6.4930555555555557E-3</v>
      </c>
      <c r="B563">
        <v>28</v>
      </c>
      <c r="C563">
        <v>0</v>
      </c>
      <c r="D563">
        <v>0</v>
      </c>
      <c r="E563">
        <v>10</v>
      </c>
      <c r="F563">
        <v>38</v>
      </c>
      <c r="G563">
        <v>6</v>
      </c>
      <c r="H563">
        <v>376</v>
      </c>
      <c r="I563">
        <v>134</v>
      </c>
    </row>
    <row r="564" spans="1:9" x14ac:dyDescent="0.25">
      <c r="A564" s="1">
        <v>6.5046296296296293E-3</v>
      </c>
      <c r="B564">
        <v>27</v>
      </c>
      <c r="C564">
        <v>0</v>
      </c>
      <c r="D564">
        <v>0</v>
      </c>
      <c r="E564">
        <v>10</v>
      </c>
      <c r="F564">
        <v>37</v>
      </c>
      <c r="G564">
        <v>5.75</v>
      </c>
      <c r="H564">
        <v>376</v>
      </c>
      <c r="I564">
        <v>135</v>
      </c>
    </row>
    <row r="565" spans="1:9" x14ac:dyDescent="0.25">
      <c r="A565" s="1">
        <v>6.5162037037037037E-3</v>
      </c>
      <c r="B565">
        <v>27</v>
      </c>
      <c r="C565">
        <v>0</v>
      </c>
      <c r="D565">
        <v>0</v>
      </c>
      <c r="E565">
        <v>11</v>
      </c>
      <c r="F565">
        <v>38</v>
      </c>
      <c r="G565">
        <v>6.25</v>
      </c>
      <c r="H565">
        <v>376</v>
      </c>
      <c r="I565">
        <v>138</v>
      </c>
    </row>
    <row r="566" spans="1:9" x14ac:dyDescent="0.25">
      <c r="A566" s="1">
        <v>6.5277777777777782E-3</v>
      </c>
      <c r="B566">
        <v>25</v>
      </c>
      <c r="C566">
        <v>0</v>
      </c>
      <c r="D566">
        <v>0</v>
      </c>
      <c r="E566">
        <v>11</v>
      </c>
      <c r="F566">
        <v>36</v>
      </c>
      <c r="G566">
        <v>6</v>
      </c>
      <c r="H566">
        <v>376</v>
      </c>
      <c r="I566">
        <v>139</v>
      </c>
    </row>
    <row r="567" spans="1:9" x14ac:dyDescent="0.25">
      <c r="A567" s="1">
        <v>6.5393518518518517E-3</v>
      </c>
      <c r="B567">
        <v>25</v>
      </c>
      <c r="C567">
        <v>0</v>
      </c>
      <c r="D567">
        <v>0</v>
      </c>
      <c r="E567">
        <v>10</v>
      </c>
      <c r="F567">
        <v>35</v>
      </c>
      <c r="G567">
        <v>5.75</v>
      </c>
      <c r="H567">
        <v>376</v>
      </c>
      <c r="I567">
        <v>140</v>
      </c>
    </row>
    <row r="568" spans="1:9" x14ac:dyDescent="0.25">
      <c r="A568" s="1">
        <v>6.5509259259259262E-3</v>
      </c>
      <c r="B568">
        <v>24</v>
      </c>
      <c r="C568">
        <v>0</v>
      </c>
      <c r="D568">
        <v>0</v>
      </c>
      <c r="E568">
        <v>11</v>
      </c>
      <c r="F568">
        <v>35</v>
      </c>
      <c r="G568">
        <v>5.75</v>
      </c>
      <c r="H568">
        <v>376</v>
      </c>
      <c r="I568">
        <v>142</v>
      </c>
    </row>
    <row r="569" spans="1:9" x14ac:dyDescent="0.25">
      <c r="A569" s="1">
        <v>6.5624999999999998E-3</v>
      </c>
      <c r="B569">
        <v>25</v>
      </c>
      <c r="C569">
        <v>0</v>
      </c>
      <c r="D569">
        <v>0</v>
      </c>
      <c r="E569">
        <v>11</v>
      </c>
      <c r="F569">
        <v>36</v>
      </c>
      <c r="G569">
        <v>5.75</v>
      </c>
      <c r="H569">
        <v>376</v>
      </c>
      <c r="I569">
        <v>142</v>
      </c>
    </row>
    <row r="570" spans="1:9" x14ac:dyDescent="0.25">
      <c r="A570" s="1">
        <v>6.5740740740740742E-3</v>
      </c>
      <c r="B570">
        <v>25</v>
      </c>
      <c r="C570">
        <v>0</v>
      </c>
      <c r="D570">
        <v>0</v>
      </c>
      <c r="E570">
        <v>11</v>
      </c>
      <c r="F570">
        <v>36</v>
      </c>
      <c r="G570">
        <v>5.5</v>
      </c>
      <c r="H570">
        <v>376</v>
      </c>
      <c r="I570">
        <v>144</v>
      </c>
    </row>
    <row r="571" spans="1:9" x14ac:dyDescent="0.25">
      <c r="A571" s="1">
        <v>6.5856481481481478E-3</v>
      </c>
      <c r="B571">
        <v>25</v>
      </c>
      <c r="C571">
        <v>0</v>
      </c>
      <c r="D571">
        <v>0</v>
      </c>
      <c r="E571">
        <v>11</v>
      </c>
      <c r="F571">
        <v>36</v>
      </c>
      <c r="G571">
        <v>5.5</v>
      </c>
      <c r="H571">
        <v>376</v>
      </c>
      <c r="I571">
        <v>144</v>
      </c>
    </row>
    <row r="572" spans="1:9" x14ac:dyDescent="0.25">
      <c r="A572" s="1">
        <v>6.5972222222222222E-3</v>
      </c>
      <c r="B572">
        <v>25</v>
      </c>
      <c r="C572">
        <v>0</v>
      </c>
      <c r="D572">
        <v>0</v>
      </c>
      <c r="E572">
        <v>11</v>
      </c>
      <c r="F572">
        <v>36</v>
      </c>
      <c r="G572">
        <v>5.25</v>
      </c>
      <c r="H572">
        <v>376</v>
      </c>
      <c r="I572">
        <v>144</v>
      </c>
    </row>
    <row r="573" spans="1:9" x14ac:dyDescent="0.25">
      <c r="A573" s="1">
        <v>6.6087962962962966E-3</v>
      </c>
      <c r="B573">
        <v>25</v>
      </c>
      <c r="C573">
        <v>0</v>
      </c>
      <c r="D573">
        <v>0</v>
      </c>
      <c r="E573">
        <v>11</v>
      </c>
      <c r="F573">
        <v>36</v>
      </c>
      <c r="G573">
        <v>5.25</v>
      </c>
      <c r="H573">
        <v>376</v>
      </c>
      <c r="I573">
        <v>146</v>
      </c>
    </row>
    <row r="574" spans="1:9" x14ac:dyDescent="0.25">
      <c r="A574" s="1">
        <v>6.6203703703703702E-3</v>
      </c>
      <c r="B574">
        <v>25</v>
      </c>
      <c r="C574">
        <v>0</v>
      </c>
      <c r="D574">
        <v>0</v>
      </c>
      <c r="E574">
        <v>11</v>
      </c>
      <c r="F574">
        <v>36</v>
      </c>
      <c r="G574">
        <v>5.25</v>
      </c>
      <c r="H574">
        <v>376</v>
      </c>
      <c r="I574">
        <v>146</v>
      </c>
    </row>
    <row r="575" spans="1:9" x14ac:dyDescent="0.25">
      <c r="A575" s="1">
        <v>6.6319444444444446E-3</v>
      </c>
      <c r="B575">
        <v>25</v>
      </c>
      <c r="C575">
        <v>0</v>
      </c>
      <c r="D575">
        <v>0</v>
      </c>
      <c r="E575">
        <v>12</v>
      </c>
      <c r="F575">
        <v>37</v>
      </c>
      <c r="G575">
        <v>5.25</v>
      </c>
      <c r="H575">
        <v>376</v>
      </c>
      <c r="I575">
        <v>146</v>
      </c>
    </row>
    <row r="576" spans="1:9" x14ac:dyDescent="0.25">
      <c r="A576" s="1">
        <v>6.6435185185185182E-3</v>
      </c>
      <c r="B576">
        <v>25</v>
      </c>
      <c r="C576">
        <v>0</v>
      </c>
      <c r="D576">
        <v>0</v>
      </c>
      <c r="E576">
        <v>12</v>
      </c>
      <c r="F576">
        <v>37</v>
      </c>
      <c r="G576">
        <v>5</v>
      </c>
      <c r="H576">
        <v>376</v>
      </c>
      <c r="I576">
        <v>146</v>
      </c>
    </row>
    <row r="577" spans="1:9" x14ac:dyDescent="0.25">
      <c r="A577" s="1">
        <v>6.6550925925925927E-3</v>
      </c>
      <c r="B577">
        <v>24</v>
      </c>
      <c r="C577">
        <v>0</v>
      </c>
      <c r="D577">
        <v>0</v>
      </c>
      <c r="E577">
        <v>12</v>
      </c>
      <c r="F577">
        <v>36</v>
      </c>
      <c r="G577">
        <v>5</v>
      </c>
      <c r="H577">
        <v>376</v>
      </c>
      <c r="I577">
        <v>147</v>
      </c>
    </row>
    <row r="578" spans="1:9" x14ac:dyDescent="0.25">
      <c r="A578" s="1">
        <v>6.6666666666666671E-3</v>
      </c>
      <c r="B578">
        <v>24</v>
      </c>
      <c r="C578">
        <v>0</v>
      </c>
      <c r="D578">
        <v>0</v>
      </c>
      <c r="E578">
        <v>12</v>
      </c>
      <c r="F578">
        <v>36</v>
      </c>
      <c r="G578">
        <v>4.75</v>
      </c>
      <c r="H578">
        <v>376</v>
      </c>
      <c r="I578">
        <v>147</v>
      </c>
    </row>
    <row r="579" spans="1:9" x14ac:dyDescent="0.25">
      <c r="A579" s="1">
        <v>6.6782407407407407E-3</v>
      </c>
      <c r="B579">
        <v>24</v>
      </c>
      <c r="C579">
        <v>0</v>
      </c>
      <c r="D579">
        <v>0</v>
      </c>
      <c r="E579">
        <v>13</v>
      </c>
      <c r="F579">
        <v>37</v>
      </c>
      <c r="G579">
        <v>4.75</v>
      </c>
      <c r="H579">
        <v>376</v>
      </c>
      <c r="I579">
        <v>148</v>
      </c>
    </row>
    <row r="580" spans="1:9" x14ac:dyDescent="0.25">
      <c r="A580" s="1">
        <v>6.6898148148148151E-3</v>
      </c>
      <c r="B580">
        <v>23</v>
      </c>
      <c r="C580">
        <v>0</v>
      </c>
      <c r="D580">
        <v>0</v>
      </c>
      <c r="E580">
        <v>13</v>
      </c>
      <c r="F580">
        <v>36</v>
      </c>
      <c r="G580">
        <v>4.75</v>
      </c>
      <c r="H580">
        <v>376</v>
      </c>
      <c r="I580">
        <v>148</v>
      </c>
    </row>
    <row r="581" spans="1:9" x14ac:dyDescent="0.25">
      <c r="A581" s="1">
        <v>6.7013888888888887E-3</v>
      </c>
      <c r="B581">
        <v>23</v>
      </c>
      <c r="C581">
        <v>0</v>
      </c>
      <c r="D581">
        <v>0</v>
      </c>
      <c r="E581">
        <v>13</v>
      </c>
      <c r="F581">
        <v>36</v>
      </c>
      <c r="G581">
        <v>4.75</v>
      </c>
      <c r="H581">
        <v>376</v>
      </c>
      <c r="I581">
        <v>149</v>
      </c>
    </row>
    <row r="582" spans="1:9" x14ac:dyDescent="0.25">
      <c r="A582" s="1">
        <v>6.7129629629629631E-3</v>
      </c>
      <c r="B582">
        <v>23</v>
      </c>
      <c r="C582">
        <v>0</v>
      </c>
      <c r="D582">
        <v>0</v>
      </c>
      <c r="E582">
        <v>13</v>
      </c>
      <c r="F582">
        <v>36</v>
      </c>
      <c r="G582">
        <v>4.5</v>
      </c>
      <c r="H582">
        <v>376</v>
      </c>
      <c r="I582">
        <v>149</v>
      </c>
    </row>
    <row r="583" spans="1:9" x14ac:dyDescent="0.25">
      <c r="A583" s="1">
        <v>6.7245370370370367E-3</v>
      </c>
      <c r="B583">
        <v>22</v>
      </c>
      <c r="C583">
        <v>0</v>
      </c>
      <c r="D583">
        <v>0</v>
      </c>
      <c r="E583">
        <v>13</v>
      </c>
      <c r="F583">
        <v>35</v>
      </c>
      <c r="G583">
        <v>4.5</v>
      </c>
      <c r="H583">
        <v>376</v>
      </c>
      <c r="I583">
        <v>149</v>
      </c>
    </row>
    <row r="584" spans="1:9" x14ac:dyDescent="0.25">
      <c r="A584" s="1">
        <v>6.7361111111111111E-3</v>
      </c>
      <c r="B584">
        <v>22</v>
      </c>
      <c r="C584">
        <v>0</v>
      </c>
      <c r="D584">
        <v>0</v>
      </c>
      <c r="E584">
        <v>12</v>
      </c>
      <c r="F584">
        <v>34</v>
      </c>
      <c r="G584">
        <v>4.25</v>
      </c>
      <c r="H584">
        <v>376</v>
      </c>
      <c r="I584">
        <v>150</v>
      </c>
    </row>
    <row r="585" spans="1:9" x14ac:dyDescent="0.25">
      <c r="A585" s="1">
        <v>6.7476851851851864E-3</v>
      </c>
      <c r="B585">
        <v>22</v>
      </c>
      <c r="C585">
        <v>0</v>
      </c>
      <c r="D585">
        <v>0</v>
      </c>
      <c r="E585">
        <v>12</v>
      </c>
      <c r="F585">
        <v>34</v>
      </c>
      <c r="G585">
        <v>4.5</v>
      </c>
      <c r="H585">
        <v>376</v>
      </c>
      <c r="I585">
        <v>150</v>
      </c>
    </row>
    <row r="586" spans="1:9" x14ac:dyDescent="0.25">
      <c r="A586" s="1">
        <v>6.7592592592592591E-3</v>
      </c>
      <c r="B586">
        <v>22</v>
      </c>
      <c r="C586">
        <v>0</v>
      </c>
      <c r="D586">
        <v>0</v>
      </c>
      <c r="E586">
        <v>12</v>
      </c>
      <c r="F586">
        <v>34</v>
      </c>
      <c r="G586">
        <v>4.75</v>
      </c>
      <c r="H586">
        <v>376</v>
      </c>
      <c r="I586">
        <v>150</v>
      </c>
    </row>
    <row r="587" spans="1:9" x14ac:dyDescent="0.25">
      <c r="A587" s="1">
        <v>6.7708333333333344E-3</v>
      </c>
      <c r="B587">
        <v>22</v>
      </c>
      <c r="C587">
        <v>0</v>
      </c>
      <c r="D587">
        <v>0</v>
      </c>
      <c r="E587">
        <v>12</v>
      </c>
      <c r="F587">
        <v>34</v>
      </c>
      <c r="G587">
        <v>5</v>
      </c>
      <c r="H587">
        <v>376</v>
      </c>
      <c r="I587">
        <v>150</v>
      </c>
    </row>
    <row r="588" spans="1:9" x14ac:dyDescent="0.25">
      <c r="A588" s="1">
        <v>6.7824074074074071E-3</v>
      </c>
      <c r="B588">
        <v>22</v>
      </c>
      <c r="C588">
        <v>0</v>
      </c>
      <c r="D588">
        <v>0</v>
      </c>
      <c r="E588">
        <v>11</v>
      </c>
      <c r="F588">
        <v>33</v>
      </c>
      <c r="G588">
        <v>4.5</v>
      </c>
      <c r="H588">
        <v>376</v>
      </c>
      <c r="I588">
        <v>151</v>
      </c>
    </row>
    <row r="589" spans="1:9" x14ac:dyDescent="0.25">
      <c r="A589" s="1">
        <v>6.7939814814814816E-3</v>
      </c>
      <c r="B589">
        <v>22</v>
      </c>
      <c r="C589">
        <v>0</v>
      </c>
      <c r="D589">
        <v>0</v>
      </c>
      <c r="E589">
        <v>11</v>
      </c>
      <c r="F589">
        <v>33</v>
      </c>
      <c r="G589">
        <v>5.5</v>
      </c>
      <c r="H589">
        <v>376</v>
      </c>
      <c r="I589">
        <v>151</v>
      </c>
    </row>
    <row r="590" spans="1:9" x14ac:dyDescent="0.25">
      <c r="A590" s="1">
        <v>6.8055555555555551E-3</v>
      </c>
      <c r="B590">
        <v>22</v>
      </c>
      <c r="C590">
        <v>0</v>
      </c>
      <c r="D590">
        <v>0</v>
      </c>
      <c r="E590">
        <v>11</v>
      </c>
      <c r="F590">
        <v>33</v>
      </c>
      <c r="G590">
        <v>5.5</v>
      </c>
      <c r="H590">
        <v>376</v>
      </c>
      <c r="I590">
        <v>151</v>
      </c>
    </row>
    <row r="591" spans="1:9" x14ac:dyDescent="0.25">
      <c r="A591" s="1">
        <v>6.8171296296296296E-3</v>
      </c>
      <c r="B591">
        <v>22</v>
      </c>
      <c r="C591">
        <v>0</v>
      </c>
      <c r="D591">
        <v>0</v>
      </c>
      <c r="E591">
        <v>10</v>
      </c>
      <c r="F591">
        <v>32</v>
      </c>
      <c r="G591">
        <v>5.25</v>
      </c>
      <c r="H591">
        <v>376</v>
      </c>
      <c r="I591">
        <v>152</v>
      </c>
    </row>
    <row r="592" spans="1:9" x14ac:dyDescent="0.25">
      <c r="A592" s="1">
        <v>6.828703703703704E-3</v>
      </c>
      <c r="B592">
        <v>22</v>
      </c>
      <c r="C592">
        <v>0</v>
      </c>
      <c r="D592">
        <v>0</v>
      </c>
      <c r="E592">
        <v>10</v>
      </c>
      <c r="F592">
        <v>32</v>
      </c>
      <c r="G592">
        <v>5.25</v>
      </c>
      <c r="H592">
        <v>376</v>
      </c>
      <c r="I592">
        <v>152</v>
      </c>
    </row>
    <row r="593" spans="1:9" x14ac:dyDescent="0.25">
      <c r="A593" s="1">
        <v>6.8402777777777776E-3</v>
      </c>
      <c r="B593">
        <v>22</v>
      </c>
      <c r="C593">
        <v>0</v>
      </c>
      <c r="D593">
        <v>0</v>
      </c>
      <c r="E593">
        <v>10</v>
      </c>
      <c r="F593">
        <v>32</v>
      </c>
      <c r="G593">
        <v>5.5</v>
      </c>
      <c r="H593">
        <v>376</v>
      </c>
      <c r="I593">
        <v>153</v>
      </c>
    </row>
    <row r="594" spans="1:9" x14ac:dyDescent="0.25">
      <c r="A594" s="1">
        <v>6.851851851851852E-3</v>
      </c>
      <c r="B594">
        <v>22</v>
      </c>
      <c r="C594">
        <v>0</v>
      </c>
      <c r="D594">
        <v>0</v>
      </c>
      <c r="E594">
        <v>9</v>
      </c>
      <c r="F594">
        <v>31</v>
      </c>
      <c r="G594">
        <v>5.5</v>
      </c>
      <c r="H594">
        <v>376</v>
      </c>
      <c r="I594">
        <v>153</v>
      </c>
    </row>
    <row r="595" spans="1:9" x14ac:dyDescent="0.25">
      <c r="A595" s="1">
        <v>6.8634259259259256E-3</v>
      </c>
      <c r="B595">
        <v>22</v>
      </c>
      <c r="C595">
        <v>0</v>
      </c>
      <c r="D595">
        <v>0</v>
      </c>
      <c r="E595">
        <v>9</v>
      </c>
      <c r="F595">
        <v>31</v>
      </c>
      <c r="G595">
        <v>5.5</v>
      </c>
      <c r="H595">
        <v>376</v>
      </c>
      <c r="I595">
        <v>153</v>
      </c>
    </row>
    <row r="596" spans="1:9" x14ac:dyDescent="0.25">
      <c r="A596" s="1">
        <v>6.875E-3</v>
      </c>
      <c r="B596">
        <v>22</v>
      </c>
      <c r="C596">
        <v>0</v>
      </c>
      <c r="D596">
        <v>1</v>
      </c>
      <c r="E596">
        <v>8</v>
      </c>
      <c r="F596">
        <v>31</v>
      </c>
      <c r="G596">
        <v>5.75</v>
      </c>
      <c r="H596">
        <v>376</v>
      </c>
      <c r="I596">
        <v>153</v>
      </c>
    </row>
    <row r="597" spans="1:9" x14ac:dyDescent="0.25">
      <c r="A597" s="1">
        <v>6.8865740740740736E-3</v>
      </c>
      <c r="B597">
        <v>22</v>
      </c>
      <c r="C597">
        <v>0</v>
      </c>
      <c r="D597">
        <v>1</v>
      </c>
      <c r="E597">
        <v>8</v>
      </c>
      <c r="F597">
        <v>31</v>
      </c>
      <c r="G597">
        <v>6</v>
      </c>
      <c r="H597">
        <v>376</v>
      </c>
      <c r="I597">
        <v>153</v>
      </c>
    </row>
    <row r="598" spans="1:9" x14ac:dyDescent="0.25">
      <c r="A598" s="1">
        <v>6.898148148148148E-3</v>
      </c>
      <c r="B598">
        <v>22</v>
      </c>
      <c r="C598">
        <v>0</v>
      </c>
      <c r="D598">
        <v>1</v>
      </c>
      <c r="E598">
        <v>8</v>
      </c>
      <c r="F598">
        <v>31</v>
      </c>
      <c r="G598">
        <v>6.25</v>
      </c>
      <c r="H598">
        <v>376</v>
      </c>
      <c r="I598">
        <v>154</v>
      </c>
    </row>
    <row r="599" spans="1:9" x14ac:dyDescent="0.25">
      <c r="A599" s="1">
        <v>6.9097222222222216E-3</v>
      </c>
      <c r="B599">
        <v>22</v>
      </c>
      <c r="C599">
        <v>0</v>
      </c>
      <c r="D599">
        <v>2</v>
      </c>
      <c r="E599">
        <v>8</v>
      </c>
      <c r="F599">
        <v>32</v>
      </c>
      <c r="G599">
        <v>6.75</v>
      </c>
      <c r="H599">
        <v>376</v>
      </c>
      <c r="I599">
        <v>154</v>
      </c>
    </row>
    <row r="600" spans="1:9" x14ac:dyDescent="0.25">
      <c r="A600" s="1">
        <v>6.9212962962962961E-3</v>
      </c>
      <c r="B600">
        <v>22</v>
      </c>
      <c r="C600">
        <v>0</v>
      </c>
      <c r="D600">
        <v>2</v>
      </c>
      <c r="E600">
        <v>9</v>
      </c>
      <c r="F600">
        <v>33</v>
      </c>
      <c r="G600">
        <v>7.25</v>
      </c>
      <c r="H600">
        <v>376</v>
      </c>
      <c r="I600">
        <v>154</v>
      </c>
    </row>
    <row r="601" spans="1:9" x14ac:dyDescent="0.25">
      <c r="A601" s="1">
        <v>6.9328703703703696E-3</v>
      </c>
      <c r="B601">
        <v>22</v>
      </c>
      <c r="C601">
        <v>0</v>
      </c>
      <c r="D601">
        <v>2</v>
      </c>
      <c r="E601">
        <v>9</v>
      </c>
      <c r="F601">
        <v>33</v>
      </c>
      <c r="G601">
        <v>7.5</v>
      </c>
      <c r="H601">
        <v>376</v>
      </c>
      <c r="I601">
        <v>155</v>
      </c>
    </row>
    <row r="602" spans="1:9" x14ac:dyDescent="0.25">
      <c r="A602" s="1">
        <v>6.9444444444444441E-3</v>
      </c>
      <c r="B602">
        <v>22</v>
      </c>
      <c r="C602">
        <v>0</v>
      </c>
      <c r="D602">
        <v>2</v>
      </c>
      <c r="E602">
        <v>9</v>
      </c>
      <c r="F602">
        <v>33</v>
      </c>
      <c r="G602">
        <v>7.5</v>
      </c>
      <c r="H602">
        <v>376</v>
      </c>
      <c r="I602">
        <v>155</v>
      </c>
    </row>
    <row r="603" spans="1:9" x14ac:dyDescent="0.25">
      <c r="A603" s="1">
        <v>6.9560185185185176E-3</v>
      </c>
      <c r="B603">
        <v>22</v>
      </c>
      <c r="C603">
        <v>0</v>
      </c>
      <c r="D603">
        <v>3</v>
      </c>
      <c r="E603">
        <v>10</v>
      </c>
      <c r="F603">
        <v>35</v>
      </c>
      <c r="G603">
        <v>8.25</v>
      </c>
      <c r="H603">
        <v>376</v>
      </c>
      <c r="I603">
        <v>155</v>
      </c>
    </row>
    <row r="604" spans="1:9" x14ac:dyDescent="0.25">
      <c r="A604" s="1">
        <v>6.9675925925925929E-3</v>
      </c>
      <c r="B604">
        <v>22</v>
      </c>
      <c r="C604">
        <v>0</v>
      </c>
      <c r="D604">
        <v>3</v>
      </c>
      <c r="E604">
        <v>10</v>
      </c>
      <c r="F604">
        <v>35</v>
      </c>
      <c r="G604">
        <v>8.5</v>
      </c>
      <c r="H604">
        <v>376</v>
      </c>
      <c r="I604">
        <v>155</v>
      </c>
    </row>
    <row r="605" spans="1:9" x14ac:dyDescent="0.25">
      <c r="A605" s="1">
        <v>6.9791666666666674E-3</v>
      </c>
      <c r="B605">
        <v>22</v>
      </c>
      <c r="C605">
        <v>0</v>
      </c>
      <c r="D605">
        <v>4</v>
      </c>
      <c r="E605">
        <v>10</v>
      </c>
      <c r="F605">
        <v>36</v>
      </c>
      <c r="G605">
        <v>9</v>
      </c>
      <c r="H605">
        <v>376</v>
      </c>
      <c r="I605">
        <v>155</v>
      </c>
    </row>
    <row r="606" spans="1:9" x14ac:dyDescent="0.25">
      <c r="A606" s="1">
        <v>6.9907407407407409E-3</v>
      </c>
      <c r="B606">
        <v>22</v>
      </c>
      <c r="C606">
        <v>1</v>
      </c>
      <c r="D606">
        <v>5</v>
      </c>
      <c r="E606">
        <v>11</v>
      </c>
      <c r="F606">
        <v>39</v>
      </c>
      <c r="G606">
        <v>9.5</v>
      </c>
      <c r="H606">
        <v>376</v>
      </c>
      <c r="I606">
        <v>155</v>
      </c>
    </row>
    <row r="607" spans="1:9" x14ac:dyDescent="0.25">
      <c r="A607" s="1">
        <v>7.0023148148148154E-3</v>
      </c>
      <c r="B607">
        <v>22</v>
      </c>
      <c r="C607">
        <v>1</v>
      </c>
      <c r="D607">
        <v>5</v>
      </c>
      <c r="E607">
        <v>10</v>
      </c>
      <c r="F607">
        <v>38</v>
      </c>
      <c r="G607">
        <v>9.5</v>
      </c>
      <c r="H607">
        <v>376</v>
      </c>
      <c r="I607">
        <v>155</v>
      </c>
    </row>
    <row r="608" spans="1:9" x14ac:dyDescent="0.25">
      <c r="A608" s="1">
        <v>7.013888888888889E-3</v>
      </c>
      <c r="B608">
        <v>22</v>
      </c>
      <c r="C608">
        <v>1</v>
      </c>
      <c r="D608">
        <v>6</v>
      </c>
      <c r="E608">
        <v>11</v>
      </c>
      <c r="F608">
        <v>40</v>
      </c>
      <c r="G608">
        <v>10.25</v>
      </c>
      <c r="H608">
        <v>376</v>
      </c>
      <c r="I608">
        <v>155</v>
      </c>
    </row>
    <row r="609" spans="1:9" x14ac:dyDescent="0.25">
      <c r="A609" s="1">
        <v>7.0254629629629634E-3</v>
      </c>
      <c r="B609">
        <v>22</v>
      </c>
      <c r="C609">
        <v>1</v>
      </c>
      <c r="D609">
        <v>6</v>
      </c>
      <c r="E609">
        <v>11</v>
      </c>
      <c r="F609">
        <v>40</v>
      </c>
      <c r="G609">
        <v>10.5</v>
      </c>
      <c r="H609">
        <v>376</v>
      </c>
      <c r="I609">
        <v>155</v>
      </c>
    </row>
    <row r="610" spans="1:9" x14ac:dyDescent="0.25">
      <c r="A610" s="1">
        <v>7.037037037037037E-3</v>
      </c>
      <c r="B610">
        <v>22</v>
      </c>
      <c r="C610">
        <v>1</v>
      </c>
      <c r="D610">
        <v>7</v>
      </c>
      <c r="E610">
        <v>11</v>
      </c>
      <c r="F610">
        <v>41</v>
      </c>
      <c r="G610">
        <v>11</v>
      </c>
      <c r="H610">
        <v>376</v>
      </c>
      <c r="I610">
        <v>155</v>
      </c>
    </row>
    <row r="611" spans="1:9" x14ac:dyDescent="0.25">
      <c r="A611" s="1">
        <v>7.0486111111111114E-3</v>
      </c>
      <c r="B611">
        <v>22</v>
      </c>
      <c r="C611">
        <v>2</v>
      </c>
      <c r="D611">
        <v>7</v>
      </c>
      <c r="E611">
        <v>11</v>
      </c>
      <c r="F611">
        <v>42</v>
      </c>
      <c r="G611">
        <v>11</v>
      </c>
      <c r="H611">
        <v>376</v>
      </c>
      <c r="I611">
        <v>155</v>
      </c>
    </row>
    <row r="612" spans="1:9" x14ac:dyDescent="0.25">
      <c r="A612" s="1">
        <v>7.060185185185185E-3</v>
      </c>
      <c r="B612">
        <v>22</v>
      </c>
      <c r="C612">
        <v>2</v>
      </c>
      <c r="D612">
        <v>7</v>
      </c>
      <c r="E612">
        <v>10</v>
      </c>
      <c r="F612">
        <v>41</v>
      </c>
      <c r="G612">
        <v>10.75</v>
      </c>
      <c r="H612">
        <v>376</v>
      </c>
      <c r="I612">
        <v>155</v>
      </c>
    </row>
    <row r="613" spans="1:9" x14ac:dyDescent="0.25">
      <c r="A613" s="1">
        <v>7.0717592592592594E-3</v>
      </c>
      <c r="B613">
        <v>22</v>
      </c>
      <c r="C613">
        <v>2</v>
      </c>
      <c r="D613">
        <v>7</v>
      </c>
      <c r="E613">
        <v>11</v>
      </c>
      <c r="F613">
        <v>42</v>
      </c>
      <c r="G613">
        <v>11</v>
      </c>
      <c r="H613">
        <v>376</v>
      </c>
      <c r="I613">
        <v>155</v>
      </c>
    </row>
    <row r="614" spans="1:9" x14ac:dyDescent="0.25">
      <c r="A614" s="1">
        <v>7.083333333333333E-3</v>
      </c>
      <c r="B614">
        <v>22</v>
      </c>
      <c r="C614">
        <v>3</v>
      </c>
      <c r="D614">
        <v>8</v>
      </c>
      <c r="E614">
        <v>11</v>
      </c>
      <c r="F614">
        <v>44</v>
      </c>
      <c r="G614">
        <v>11.25</v>
      </c>
      <c r="H614">
        <v>376</v>
      </c>
      <c r="I614">
        <v>155</v>
      </c>
    </row>
    <row r="615" spans="1:9" x14ac:dyDescent="0.25">
      <c r="A615" s="1">
        <v>7.0949074074074074E-3</v>
      </c>
      <c r="B615">
        <v>22</v>
      </c>
      <c r="C615">
        <v>3</v>
      </c>
      <c r="D615">
        <v>8</v>
      </c>
      <c r="E615">
        <v>10</v>
      </c>
      <c r="F615">
        <v>43</v>
      </c>
      <c r="G615">
        <v>11</v>
      </c>
      <c r="H615">
        <v>376</v>
      </c>
      <c r="I615">
        <v>155</v>
      </c>
    </row>
    <row r="616" spans="1:9" x14ac:dyDescent="0.25">
      <c r="A616" s="1">
        <v>7.1064814814814819E-3</v>
      </c>
      <c r="B616">
        <v>22</v>
      </c>
      <c r="C616">
        <v>3</v>
      </c>
      <c r="D616">
        <v>9</v>
      </c>
      <c r="E616">
        <v>11</v>
      </c>
      <c r="F616">
        <v>45</v>
      </c>
      <c r="G616">
        <v>11.5</v>
      </c>
      <c r="H616">
        <v>376</v>
      </c>
      <c r="I616">
        <v>156</v>
      </c>
    </row>
    <row r="617" spans="1:9" x14ac:dyDescent="0.25">
      <c r="A617" s="1">
        <v>7.1180555555555554E-3</v>
      </c>
      <c r="B617">
        <v>22</v>
      </c>
      <c r="C617">
        <v>3</v>
      </c>
      <c r="D617">
        <v>10</v>
      </c>
      <c r="E617">
        <v>11</v>
      </c>
      <c r="F617">
        <v>46</v>
      </c>
      <c r="G617">
        <v>11.75</v>
      </c>
      <c r="H617">
        <v>376</v>
      </c>
      <c r="I617">
        <v>156</v>
      </c>
    </row>
    <row r="618" spans="1:9" x14ac:dyDescent="0.25">
      <c r="A618" s="1">
        <v>7.1296296296296299E-3</v>
      </c>
      <c r="B618">
        <v>22</v>
      </c>
      <c r="C618">
        <v>3</v>
      </c>
      <c r="D618">
        <v>10</v>
      </c>
      <c r="E618">
        <v>10</v>
      </c>
      <c r="F618">
        <v>45</v>
      </c>
      <c r="G618">
        <v>11.5</v>
      </c>
      <c r="H618">
        <v>376</v>
      </c>
      <c r="I618">
        <v>157</v>
      </c>
    </row>
    <row r="619" spans="1:9" x14ac:dyDescent="0.25">
      <c r="A619" s="1">
        <v>7.1412037037037034E-3</v>
      </c>
      <c r="B619">
        <v>22</v>
      </c>
      <c r="C619">
        <v>3</v>
      </c>
      <c r="D619">
        <v>10</v>
      </c>
      <c r="E619">
        <v>11</v>
      </c>
      <c r="F619">
        <v>46</v>
      </c>
      <c r="G619">
        <v>11.75</v>
      </c>
      <c r="H619">
        <v>376</v>
      </c>
      <c r="I619">
        <v>157</v>
      </c>
    </row>
    <row r="620" spans="1:9" x14ac:dyDescent="0.25">
      <c r="A620" s="1">
        <v>7.1527777777777779E-3</v>
      </c>
      <c r="B620">
        <v>22</v>
      </c>
      <c r="C620">
        <v>3</v>
      </c>
      <c r="D620">
        <v>9</v>
      </c>
      <c r="E620">
        <v>11</v>
      </c>
      <c r="F620">
        <v>45</v>
      </c>
      <c r="G620">
        <v>11.5</v>
      </c>
      <c r="H620">
        <v>376</v>
      </c>
      <c r="I620">
        <v>157</v>
      </c>
    </row>
    <row r="621" spans="1:9" x14ac:dyDescent="0.25">
      <c r="A621" s="1">
        <v>7.1643518518518506E-3</v>
      </c>
      <c r="B621">
        <v>22</v>
      </c>
      <c r="C621">
        <v>3</v>
      </c>
      <c r="D621">
        <v>10</v>
      </c>
      <c r="E621">
        <v>11</v>
      </c>
      <c r="F621">
        <v>46</v>
      </c>
      <c r="G621">
        <v>11.75</v>
      </c>
      <c r="H621">
        <v>376</v>
      </c>
      <c r="I621">
        <v>158</v>
      </c>
    </row>
    <row r="622" spans="1:9" x14ac:dyDescent="0.25">
      <c r="A622" s="1">
        <v>7.1759259259259259E-3</v>
      </c>
      <c r="B622">
        <v>22</v>
      </c>
      <c r="C622">
        <v>3</v>
      </c>
      <c r="D622">
        <v>10</v>
      </c>
      <c r="E622">
        <v>11</v>
      </c>
      <c r="F622">
        <v>46</v>
      </c>
      <c r="G622">
        <v>11.75</v>
      </c>
      <c r="H622">
        <v>376</v>
      </c>
      <c r="I622">
        <v>158</v>
      </c>
    </row>
    <row r="623" spans="1:9" x14ac:dyDescent="0.25">
      <c r="A623" s="1">
        <v>7.1875000000000003E-3</v>
      </c>
      <c r="B623">
        <v>22</v>
      </c>
      <c r="C623">
        <v>3</v>
      </c>
      <c r="D623">
        <v>11</v>
      </c>
      <c r="E623">
        <v>12</v>
      </c>
      <c r="F623">
        <v>48</v>
      </c>
      <c r="G623">
        <v>12.25</v>
      </c>
      <c r="H623">
        <v>376</v>
      </c>
      <c r="I623">
        <v>158</v>
      </c>
    </row>
    <row r="624" spans="1:9" x14ac:dyDescent="0.25">
      <c r="A624" s="1">
        <v>7.1990740740740739E-3</v>
      </c>
      <c r="B624">
        <v>22</v>
      </c>
      <c r="C624">
        <v>3</v>
      </c>
      <c r="D624">
        <v>10</v>
      </c>
      <c r="E624">
        <v>11</v>
      </c>
      <c r="F624">
        <v>46</v>
      </c>
      <c r="G624">
        <v>11.5</v>
      </c>
      <c r="H624">
        <v>376</v>
      </c>
      <c r="I624">
        <v>158</v>
      </c>
    </row>
    <row r="625" spans="1:9" x14ac:dyDescent="0.25">
      <c r="A625" s="1">
        <v>7.2106481481481483E-3</v>
      </c>
      <c r="B625">
        <v>22</v>
      </c>
      <c r="C625">
        <v>3</v>
      </c>
      <c r="D625">
        <v>10</v>
      </c>
      <c r="E625">
        <v>12</v>
      </c>
      <c r="F625">
        <v>47</v>
      </c>
      <c r="G625">
        <v>11.75</v>
      </c>
      <c r="H625">
        <v>376</v>
      </c>
      <c r="I625">
        <v>159</v>
      </c>
    </row>
    <row r="626" spans="1:9" x14ac:dyDescent="0.25">
      <c r="A626" s="1">
        <v>7.2222222222222219E-3</v>
      </c>
      <c r="B626">
        <v>22</v>
      </c>
      <c r="C626">
        <v>3</v>
      </c>
      <c r="D626">
        <v>10</v>
      </c>
      <c r="E626">
        <v>12</v>
      </c>
      <c r="F626">
        <v>47</v>
      </c>
      <c r="G626">
        <v>12.25</v>
      </c>
      <c r="H626">
        <v>376</v>
      </c>
      <c r="I626">
        <v>160</v>
      </c>
    </row>
    <row r="627" spans="1:9" x14ac:dyDescent="0.25">
      <c r="A627" s="1">
        <v>7.2337962962962963E-3</v>
      </c>
      <c r="B627">
        <v>22</v>
      </c>
      <c r="C627">
        <v>3</v>
      </c>
      <c r="D627">
        <v>10</v>
      </c>
      <c r="E627">
        <v>11</v>
      </c>
      <c r="F627">
        <v>46</v>
      </c>
      <c r="G627">
        <v>12.25</v>
      </c>
      <c r="H627">
        <v>376</v>
      </c>
      <c r="I627">
        <v>160</v>
      </c>
    </row>
    <row r="628" spans="1:9" x14ac:dyDescent="0.25">
      <c r="A628" s="1">
        <v>7.2453703703703708E-3</v>
      </c>
      <c r="B628">
        <v>22</v>
      </c>
      <c r="C628">
        <v>3</v>
      </c>
      <c r="D628">
        <v>10</v>
      </c>
      <c r="E628">
        <v>12</v>
      </c>
      <c r="F628">
        <v>47</v>
      </c>
      <c r="G628">
        <v>12.5</v>
      </c>
      <c r="H628">
        <v>376</v>
      </c>
      <c r="I628">
        <v>160</v>
      </c>
    </row>
    <row r="629" spans="1:9" x14ac:dyDescent="0.25">
      <c r="A629" s="1">
        <v>7.2569444444444443E-3</v>
      </c>
      <c r="B629">
        <v>22</v>
      </c>
      <c r="C629">
        <v>3</v>
      </c>
      <c r="D629">
        <v>9</v>
      </c>
      <c r="E629">
        <v>12</v>
      </c>
      <c r="F629">
        <v>46</v>
      </c>
      <c r="G629">
        <v>12.5</v>
      </c>
      <c r="H629">
        <v>376</v>
      </c>
      <c r="I629">
        <v>160</v>
      </c>
    </row>
    <row r="630" spans="1:9" x14ac:dyDescent="0.25">
      <c r="A630" s="1">
        <v>7.2685185185185188E-3</v>
      </c>
      <c r="B630">
        <v>22</v>
      </c>
      <c r="C630">
        <v>3</v>
      </c>
      <c r="D630">
        <v>10</v>
      </c>
      <c r="E630">
        <v>11</v>
      </c>
      <c r="F630">
        <v>46</v>
      </c>
      <c r="G630">
        <v>12.5</v>
      </c>
      <c r="H630">
        <v>376</v>
      </c>
      <c r="I630">
        <v>161</v>
      </c>
    </row>
    <row r="631" spans="1:9" x14ac:dyDescent="0.25">
      <c r="A631" s="1">
        <v>7.2800925925925923E-3</v>
      </c>
      <c r="B631">
        <v>22</v>
      </c>
      <c r="C631">
        <v>3</v>
      </c>
      <c r="D631">
        <v>11</v>
      </c>
      <c r="E631">
        <v>12</v>
      </c>
      <c r="F631">
        <v>48</v>
      </c>
      <c r="G631">
        <v>13</v>
      </c>
      <c r="H631">
        <v>376</v>
      </c>
      <c r="I631">
        <v>161</v>
      </c>
    </row>
    <row r="632" spans="1:9" x14ac:dyDescent="0.25">
      <c r="A632" s="1">
        <v>7.2916666666666668E-3</v>
      </c>
      <c r="B632">
        <v>22</v>
      </c>
      <c r="C632">
        <v>3</v>
      </c>
      <c r="D632">
        <v>11</v>
      </c>
      <c r="E632">
        <v>11</v>
      </c>
      <c r="F632">
        <v>47</v>
      </c>
      <c r="G632">
        <v>13</v>
      </c>
      <c r="H632">
        <v>376</v>
      </c>
      <c r="I632">
        <v>162</v>
      </c>
    </row>
    <row r="633" spans="1:9" x14ac:dyDescent="0.25">
      <c r="A633" s="1">
        <v>7.3032407407407404E-3</v>
      </c>
      <c r="B633">
        <v>22</v>
      </c>
      <c r="C633">
        <v>2</v>
      </c>
      <c r="D633">
        <v>12</v>
      </c>
      <c r="E633">
        <v>11</v>
      </c>
      <c r="F633">
        <v>47</v>
      </c>
      <c r="G633">
        <v>13</v>
      </c>
      <c r="H633">
        <v>376</v>
      </c>
      <c r="I633">
        <v>162</v>
      </c>
    </row>
    <row r="634" spans="1:9" x14ac:dyDescent="0.25">
      <c r="A634" s="1">
        <v>7.3148148148148148E-3</v>
      </c>
      <c r="B634">
        <v>22</v>
      </c>
      <c r="C634">
        <v>2</v>
      </c>
      <c r="D634">
        <v>12</v>
      </c>
      <c r="E634">
        <v>12</v>
      </c>
      <c r="F634">
        <v>48</v>
      </c>
      <c r="G634">
        <v>12.5</v>
      </c>
      <c r="H634">
        <v>376</v>
      </c>
      <c r="I634">
        <v>162</v>
      </c>
    </row>
    <row r="635" spans="1:9" x14ac:dyDescent="0.25">
      <c r="A635" s="1">
        <v>7.3263888888888892E-3</v>
      </c>
      <c r="B635">
        <v>22</v>
      </c>
      <c r="C635">
        <v>2</v>
      </c>
      <c r="D635">
        <v>12</v>
      </c>
      <c r="E635">
        <v>12</v>
      </c>
      <c r="F635">
        <v>48</v>
      </c>
      <c r="G635">
        <v>12</v>
      </c>
      <c r="H635">
        <v>376</v>
      </c>
      <c r="I635">
        <v>163</v>
      </c>
    </row>
    <row r="636" spans="1:9" x14ac:dyDescent="0.25">
      <c r="A636" s="1">
        <v>7.3379629629629628E-3</v>
      </c>
      <c r="B636">
        <v>22</v>
      </c>
      <c r="C636">
        <v>2</v>
      </c>
      <c r="D636">
        <v>12</v>
      </c>
      <c r="E636">
        <v>13</v>
      </c>
      <c r="F636">
        <v>49</v>
      </c>
      <c r="G636">
        <v>12</v>
      </c>
      <c r="H636">
        <v>376</v>
      </c>
      <c r="I636">
        <v>163</v>
      </c>
    </row>
    <row r="637" spans="1:9" x14ac:dyDescent="0.25">
      <c r="A637" s="1">
        <v>7.3495370370370372E-3</v>
      </c>
      <c r="B637">
        <v>22</v>
      </c>
      <c r="C637">
        <v>1</v>
      </c>
      <c r="D637">
        <v>13</v>
      </c>
      <c r="E637">
        <v>13</v>
      </c>
      <c r="F637">
        <v>49</v>
      </c>
      <c r="G637">
        <v>12</v>
      </c>
      <c r="H637">
        <v>376</v>
      </c>
      <c r="I637">
        <v>164</v>
      </c>
    </row>
    <row r="638" spans="1:9" x14ac:dyDescent="0.25">
      <c r="A638" s="1">
        <v>7.3611111111111108E-3</v>
      </c>
      <c r="B638">
        <v>22</v>
      </c>
      <c r="C638">
        <v>0</v>
      </c>
      <c r="D638">
        <v>14</v>
      </c>
      <c r="E638">
        <v>13</v>
      </c>
      <c r="F638">
        <v>49</v>
      </c>
      <c r="G638">
        <v>12</v>
      </c>
      <c r="H638">
        <v>376</v>
      </c>
      <c r="I638">
        <v>164</v>
      </c>
    </row>
    <row r="639" spans="1:9" x14ac:dyDescent="0.25">
      <c r="A639" s="1">
        <v>7.3726851851851852E-3</v>
      </c>
      <c r="B639">
        <v>22</v>
      </c>
      <c r="C639">
        <v>0</v>
      </c>
      <c r="D639">
        <v>14</v>
      </c>
      <c r="E639">
        <v>14</v>
      </c>
      <c r="F639">
        <v>50</v>
      </c>
      <c r="G639">
        <v>12.25</v>
      </c>
      <c r="H639">
        <v>376</v>
      </c>
      <c r="I639">
        <v>165</v>
      </c>
    </row>
    <row r="640" spans="1:9" x14ac:dyDescent="0.25">
      <c r="A640" s="1">
        <v>7.3842592592592597E-3</v>
      </c>
      <c r="B640">
        <v>21</v>
      </c>
      <c r="C640">
        <v>0</v>
      </c>
      <c r="D640">
        <v>15</v>
      </c>
      <c r="E640">
        <v>14</v>
      </c>
      <c r="F640">
        <v>50</v>
      </c>
      <c r="G640">
        <v>12.5</v>
      </c>
      <c r="H640">
        <v>376</v>
      </c>
      <c r="I640">
        <v>165</v>
      </c>
    </row>
    <row r="641" spans="1:9" x14ac:dyDescent="0.25">
      <c r="A641" s="1">
        <v>7.3958333333333333E-3</v>
      </c>
      <c r="B641">
        <v>21</v>
      </c>
      <c r="C641">
        <v>0</v>
      </c>
      <c r="D641">
        <v>15</v>
      </c>
      <c r="E641">
        <v>14</v>
      </c>
      <c r="F641">
        <v>50</v>
      </c>
      <c r="G641">
        <v>12</v>
      </c>
      <c r="H641">
        <v>376</v>
      </c>
      <c r="I641">
        <v>165</v>
      </c>
    </row>
    <row r="642" spans="1:9" x14ac:dyDescent="0.25">
      <c r="A642" s="1">
        <v>7.4074074074074077E-3</v>
      </c>
      <c r="B642">
        <v>21</v>
      </c>
      <c r="C642">
        <v>0</v>
      </c>
      <c r="D642">
        <v>15</v>
      </c>
      <c r="E642">
        <v>15</v>
      </c>
      <c r="F642">
        <v>51</v>
      </c>
      <c r="G642">
        <v>12.25</v>
      </c>
      <c r="H642">
        <v>376</v>
      </c>
      <c r="I642">
        <v>165</v>
      </c>
    </row>
    <row r="643" spans="1:9" x14ac:dyDescent="0.25">
      <c r="A643" s="1">
        <v>7.4189814814814813E-3</v>
      </c>
      <c r="B643">
        <v>21</v>
      </c>
      <c r="C643">
        <v>0</v>
      </c>
      <c r="D643">
        <v>16</v>
      </c>
      <c r="E643">
        <v>15</v>
      </c>
      <c r="F643">
        <v>52</v>
      </c>
      <c r="G643">
        <v>12.5</v>
      </c>
      <c r="H643">
        <v>376</v>
      </c>
      <c r="I643">
        <v>165</v>
      </c>
    </row>
    <row r="644" spans="1:9" x14ac:dyDescent="0.25">
      <c r="A644" s="1">
        <v>7.4305555555555557E-3</v>
      </c>
      <c r="B644">
        <v>21</v>
      </c>
      <c r="C644">
        <v>0</v>
      </c>
      <c r="D644">
        <v>16</v>
      </c>
      <c r="E644">
        <v>16</v>
      </c>
      <c r="F644">
        <v>53</v>
      </c>
      <c r="G644">
        <v>12.5</v>
      </c>
      <c r="H644">
        <v>376</v>
      </c>
      <c r="I644">
        <v>166</v>
      </c>
    </row>
    <row r="645" spans="1:9" x14ac:dyDescent="0.25">
      <c r="A645" s="1">
        <v>7.4421296296296293E-3</v>
      </c>
      <c r="B645">
        <v>20</v>
      </c>
      <c r="C645">
        <v>0</v>
      </c>
      <c r="D645">
        <v>17</v>
      </c>
      <c r="E645">
        <v>16</v>
      </c>
      <c r="F645">
        <v>53</v>
      </c>
      <c r="G645">
        <v>12.5</v>
      </c>
      <c r="H645">
        <v>376</v>
      </c>
      <c r="I645">
        <v>166</v>
      </c>
    </row>
    <row r="646" spans="1:9" x14ac:dyDescent="0.25">
      <c r="A646" s="1">
        <v>7.4537037037037037E-3</v>
      </c>
      <c r="B646">
        <v>20</v>
      </c>
      <c r="C646">
        <v>0</v>
      </c>
      <c r="D646">
        <v>18</v>
      </c>
      <c r="E646">
        <v>16</v>
      </c>
      <c r="F646">
        <v>54</v>
      </c>
      <c r="G646">
        <v>12.5</v>
      </c>
      <c r="H646">
        <v>376</v>
      </c>
      <c r="I646">
        <v>167</v>
      </c>
    </row>
    <row r="647" spans="1:9" x14ac:dyDescent="0.25">
      <c r="A647" s="1">
        <v>7.4652777777777781E-3</v>
      </c>
      <c r="B647">
        <v>20</v>
      </c>
      <c r="C647">
        <v>0</v>
      </c>
      <c r="D647">
        <v>18</v>
      </c>
      <c r="E647">
        <v>17</v>
      </c>
      <c r="F647">
        <v>55</v>
      </c>
      <c r="G647">
        <v>12.75</v>
      </c>
      <c r="H647">
        <v>376</v>
      </c>
      <c r="I647">
        <v>168</v>
      </c>
    </row>
    <row r="648" spans="1:9" x14ac:dyDescent="0.25">
      <c r="A648" s="1">
        <v>7.4768518518518517E-3</v>
      </c>
      <c r="B648">
        <v>19</v>
      </c>
      <c r="C648">
        <v>0</v>
      </c>
      <c r="D648">
        <v>19</v>
      </c>
      <c r="E648">
        <v>17</v>
      </c>
      <c r="F648">
        <v>55</v>
      </c>
      <c r="G648">
        <v>12.75</v>
      </c>
      <c r="H648">
        <v>376</v>
      </c>
      <c r="I648">
        <v>170</v>
      </c>
    </row>
    <row r="649" spans="1:9" x14ac:dyDescent="0.25">
      <c r="A649" s="1">
        <v>7.4884259259259262E-3</v>
      </c>
      <c r="B649">
        <v>19</v>
      </c>
      <c r="C649">
        <v>0</v>
      </c>
      <c r="D649">
        <v>19</v>
      </c>
      <c r="E649">
        <v>18</v>
      </c>
      <c r="F649">
        <v>56</v>
      </c>
      <c r="G649">
        <v>13</v>
      </c>
      <c r="H649">
        <v>376</v>
      </c>
      <c r="I649">
        <v>171</v>
      </c>
    </row>
    <row r="650" spans="1:9" x14ac:dyDescent="0.25">
      <c r="A650" s="1">
        <v>7.4999999999999997E-3</v>
      </c>
      <c r="B650">
        <v>19</v>
      </c>
      <c r="C650">
        <v>0</v>
      </c>
      <c r="D650">
        <v>19</v>
      </c>
      <c r="E650">
        <v>18</v>
      </c>
      <c r="F650">
        <v>56</v>
      </c>
      <c r="G650">
        <v>12.75</v>
      </c>
      <c r="H650">
        <v>376</v>
      </c>
      <c r="I650">
        <v>171</v>
      </c>
    </row>
    <row r="651" spans="1:9" x14ac:dyDescent="0.25">
      <c r="A651" s="1">
        <v>7.5115740740740742E-3</v>
      </c>
      <c r="B651">
        <v>18</v>
      </c>
      <c r="C651">
        <v>0</v>
      </c>
      <c r="D651">
        <v>20</v>
      </c>
      <c r="E651">
        <v>18</v>
      </c>
      <c r="F651">
        <v>56</v>
      </c>
      <c r="G651">
        <v>12.75</v>
      </c>
      <c r="H651">
        <v>376</v>
      </c>
      <c r="I651">
        <v>172</v>
      </c>
    </row>
    <row r="652" spans="1:9" x14ac:dyDescent="0.25">
      <c r="A652" s="1">
        <v>7.5231481481481477E-3</v>
      </c>
      <c r="B652">
        <v>18</v>
      </c>
      <c r="C652">
        <v>0</v>
      </c>
      <c r="D652">
        <v>20</v>
      </c>
      <c r="E652">
        <v>19</v>
      </c>
      <c r="F652">
        <v>57</v>
      </c>
      <c r="G652">
        <v>12.75</v>
      </c>
      <c r="H652">
        <v>376</v>
      </c>
      <c r="I652">
        <v>172</v>
      </c>
    </row>
    <row r="653" spans="1:9" x14ac:dyDescent="0.25">
      <c r="A653" s="1">
        <v>7.5347222222222222E-3</v>
      </c>
      <c r="B653">
        <v>18</v>
      </c>
      <c r="C653">
        <v>0</v>
      </c>
      <c r="D653">
        <v>20</v>
      </c>
      <c r="E653">
        <v>19</v>
      </c>
      <c r="F653">
        <v>57</v>
      </c>
      <c r="G653">
        <v>12.75</v>
      </c>
      <c r="H653">
        <v>376</v>
      </c>
      <c r="I653">
        <v>172</v>
      </c>
    </row>
    <row r="654" spans="1:9" x14ac:dyDescent="0.25">
      <c r="A654" s="1">
        <v>7.5462962962962966E-3</v>
      </c>
      <c r="B654">
        <v>17</v>
      </c>
      <c r="C654">
        <v>0</v>
      </c>
      <c r="D654">
        <v>20</v>
      </c>
      <c r="E654">
        <v>19</v>
      </c>
      <c r="F654">
        <v>56</v>
      </c>
      <c r="G654">
        <v>12.5</v>
      </c>
      <c r="H654">
        <v>376</v>
      </c>
      <c r="I654">
        <v>172</v>
      </c>
    </row>
    <row r="655" spans="1:9" x14ac:dyDescent="0.25">
      <c r="A655" s="1">
        <v>7.5578703703703702E-3</v>
      </c>
      <c r="B655">
        <v>17</v>
      </c>
      <c r="C655">
        <v>0</v>
      </c>
      <c r="D655">
        <v>20</v>
      </c>
      <c r="E655">
        <v>20</v>
      </c>
      <c r="F655">
        <v>57</v>
      </c>
      <c r="G655">
        <v>12.5</v>
      </c>
      <c r="H655">
        <v>376</v>
      </c>
      <c r="I655">
        <v>173</v>
      </c>
    </row>
    <row r="656" spans="1:9" x14ac:dyDescent="0.25">
      <c r="A656" s="1">
        <v>7.5694444444444446E-3</v>
      </c>
      <c r="B656">
        <v>17</v>
      </c>
      <c r="C656">
        <v>0</v>
      </c>
      <c r="D656">
        <v>20</v>
      </c>
      <c r="E656">
        <v>20</v>
      </c>
      <c r="F656">
        <v>57</v>
      </c>
      <c r="G656">
        <v>12.5</v>
      </c>
      <c r="H656">
        <v>376</v>
      </c>
      <c r="I656">
        <v>173</v>
      </c>
    </row>
    <row r="657" spans="1:9" x14ac:dyDescent="0.25">
      <c r="A657" s="1">
        <v>7.5810185185185182E-3</v>
      </c>
      <c r="B657">
        <v>16</v>
      </c>
      <c r="C657">
        <v>0</v>
      </c>
      <c r="D657">
        <v>21</v>
      </c>
      <c r="E657">
        <v>20</v>
      </c>
      <c r="F657">
        <v>57</v>
      </c>
      <c r="G657">
        <v>12.5</v>
      </c>
      <c r="H657">
        <v>376</v>
      </c>
      <c r="I657">
        <v>174</v>
      </c>
    </row>
    <row r="658" spans="1:9" x14ac:dyDescent="0.25">
      <c r="A658" s="1">
        <v>7.5925925925925926E-3</v>
      </c>
      <c r="B658">
        <v>16</v>
      </c>
      <c r="C658">
        <v>0</v>
      </c>
      <c r="D658">
        <v>22</v>
      </c>
      <c r="E658">
        <v>20</v>
      </c>
      <c r="F658">
        <v>58</v>
      </c>
      <c r="G658">
        <v>12.75</v>
      </c>
      <c r="H658">
        <v>376</v>
      </c>
      <c r="I658">
        <v>174</v>
      </c>
    </row>
    <row r="659" spans="1:9" x14ac:dyDescent="0.25">
      <c r="A659" s="1">
        <v>7.6041666666666671E-3</v>
      </c>
      <c r="B659">
        <v>16</v>
      </c>
      <c r="C659">
        <v>0</v>
      </c>
      <c r="D659">
        <v>22</v>
      </c>
      <c r="E659">
        <v>21</v>
      </c>
      <c r="F659">
        <v>59</v>
      </c>
      <c r="G659">
        <v>12.75</v>
      </c>
      <c r="H659">
        <v>376</v>
      </c>
      <c r="I659">
        <v>175</v>
      </c>
    </row>
    <row r="660" spans="1:9" x14ac:dyDescent="0.25">
      <c r="A660" s="1">
        <v>7.6157407407407406E-3</v>
      </c>
      <c r="B660">
        <v>15</v>
      </c>
      <c r="C660">
        <v>0</v>
      </c>
      <c r="D660">
        <v>23</v>
      </c>
      <c r="E660">
        <v>21</v>
      </c>
      <c r="F660">
        <v>59</v>
      </c>
      <c r="G660">
        <v>12.75</v>
      </c>
      <c r="H660">
        <v>376</v>
      </c>
      <c r="I660">
        <v>175</v>
      </c>
    </row>
    <row r="661" spans="1:9" x14ac:dyDescent="0.25">
      <c r="A661" s="1">
        <v>7.6273148148148151E-3</v>
      </c>
      <c r="B661">
        <v>15</v>
      </c>
      <c r="C661">
        <v>0</v>
      </c>
      <c r="D661">
        <v>23</v>
      </c>
      <c r="E661">
        <v>21</v>
      </c>
      <c r="F661">
        <v>59</v>
      </c>
      <c r="G661">
        <v>12.25</v>
      </c>
      <c r="H661">
        <v>376</v>
      </c>
      <c r="I661">
        <v>175</v>
      </c>
    </row>
    <row r="662" spans="1:9" x14ac:dyDescent="0.25">
      <c r="A662" s="1">
        <v>7.6388888888888886E-3</v>
      </c>
      <c r="B662">
        <v>15</v>
      </c>
      <c r="C662">
        <v>0</v>
      </c>
      <c r="D662">
        <v>23</v>
      </c>
      <c r="E662">
        <v>21</v>
      </c>
      <c r="F662">
        <v>59</v>
      </c>
      <c r="G662">
        <v>12</v>
      </c>
      <c r="H662">
        <v>376</v>
      </c>
      <c r="I662">
        <v>175</v>
      </c>
    </row>
    <row r="663" spans="1:9" x14ac:dyDescent="0.25">
      <c r="A663" s="1">
        <v>7.6504629629629631E-3</v>
      </c>
      <c r="B663">
        <v>14</v>
      </c>
      <c r="C663">
        <v>0</v>
      </c>
      <c r="D663">
        <v>23</v>
      </c>
      <c r="E663">
        <v>21</v>
      </c>
      <c r="F663">
        <v>58</v>
      </c>
      <c r="G663">
        <v>12.25</v>
      </c>
      <c r="H663">
        <v>376</v>
      </c>
      <c r="I663">
        <v>177</v>
      </c>
    </row>
    <row r="664" spans="1:9" x14ac:dyDescent="0.25">
      <c r="A664" s="1">
        <v>7.6620370370370366E-3</v>
      </c>
      <c r="B664">
        <v>14</v>
      </c>
      <c r="C664">
        <v>0</v>
      </c>
      <c r="D664">
        <v>23</v>
      </c>
      <c r="E664">
        <v>22</v>
      </c>
      <c r="F664">
        <v>59</v>
      </c>
      <c r="G664">
        <v>12</v>
      </c>
      <c r="H664">
        <v>376</v>
      </c>
      <c r="I664">
        <v>177</v>
      </c>
    </row>
    <row r="665" spans="1:9" x14ac:dyDescent="0.25">
      <c r="A665" s="1">
        <v>7.6736111111111111E-3</v>
      </c>
      <c r="B665">
        <v>14</v>
      </c>
      <c r="C665">
        <v>0</v>
      </c>
      <c r="D665">
        <v>23</v>
      </c>
      <c r="E665">
        <v>22</v>
      </c>
      <c r="F665">
        <v>59</v>
      </c>
      <c r="G665">
        <v>11.75</v>
      </c>
      <c r="H665">
        <v>376</v>
      </c>
      <c r="I665">
        <v>178</v>
      </c>
    </row>
    <row r="666" spans="1:9" x14ac:dyDescent="0.25">
      <c r="A666" s="1">
        <v>7.6851851851851864E-3</v>
      </c>
      <c r="B666">
        <v>13</v>
      </c>
      <c r="C666">
        <v>0</v>
      </c>
      <c r="D666">
        <v>23</v>
      </c>
      <c r="E666">
        <v>22</v>
      </c>
      <c r="F666">
        <v>58</v>
      </c>
      <c r="G666">
        <v>11.5</v>
      </c>
      <c r="H666">
        <v>376</v>
      </c>
      <c r="I666">
        <v>179</v>
      </c>
    </row>
    <row r="667" spans="1:9" x14ac:dyDescent="0.25">
      <c r="A667" s="1">
        <v>7.6967592592592591E-3</v>
      </c>
      <c r="B667">
        <v>13</v>
      </c>
      <c r="C667">
        <v>0</v>
      </c>
      <c r="D667">
        <v>23</v>
      </c>
      <c r="E667">
        <v>22</v>
      </c>
      <c r="F667">
        <v>58</v>
      </c>
      <c r="G667">
        <v>11.25</v>
      </c>
      <c r="H667">
        <v>376</v>
      </c>
      <c r="I667">
        <v>179</v>
      </c>
    </row>
    <row r="668" spans="1:9" x14ac:dyDescent="0.25">
      <c r="A668" s="1">
        <v>7.7083333333333344E-3</v>
      </c>
      <c r="B668">
        <v>13</v>
      </c>
      <c r="C668">
        <v>0</v>
      </c>
      <c r="D668">
        <v>23</v>
      </c>
      <c r="E668">
        <v>22</v>
      </c>
      <c r="F668">
        <v>58</v>
      </c>
      <c r="G668">
        <v>11.25</v>
      </c>
      <c r="H668">
        <v>376</v>
      </c>
      <c r="I668">
        <v>179</v>
      </c>
    </row>
    <row r="669" spans="1:9" x14ac:dyDescent="0.25">
      <c r="A669" s="1">
        <v>7.7199074074074071E-3</v>
      </c>
      <c r="B669">
        <v>12</v>
      </c>
      <c r="C669">
        <v>0</v>
      </c>
      <c r="D669">
        <v>23</v>
      </c>
      <c r="E669">
        <v>23</v>
      </c>
      <c r="F669">
        <v>58</v>
      </c>
      <c r="G669">
        <v>11.5</v>
      </c>
      <c r="H669">
        <v>376</v>
      </c>
      <c r="I669">
        <v>179</v>
      </c>
    </row>
    <row r="670" spans="1:9" x14ac:dyDescent="0.25">
      <c r="A670" s="1">
        <v>7.7314814814814824E-3</v>
      </c>
      <c r="B670">
        <v>12</v>
      </c>
      <c r="C670">
        <v>1</v>
      </c>
      <c r="D670">
        <v>23</v>
      </c>
      <c r="E670">
        <v>23</v>
      </c>
      <c r="F670">
        <v>59</v>
      </c>
      <c r="G670">
        <v>11.5</v>
      </c>
      <c r="H670">
        <v>376</v>
      </c>
      <c r="I670">
        <v>179</v>
      </c>
    </row>
    <row r="671" spans="1:9" x14ac:dyDescent="0.25">
      <c r="A671" s="1">
        <v>7.743055555555556E-3</v>
      </c>
      <c r="B671">
        <v>12</v>
      </c>
      <c r="C671">
        <v>1</v>
      </c>
      <c r="D671">
        <v>23</v>
      </c>
      <c r="E671">
        <v>24</v>
      </c>
      <c r="F671">
        <v>60</v>
      </c>
      <c r="G671">
        <v>11.75</v>
      </c>
      <c r="H671">
        <v>376</v>
      </c>
      <c r="I671">
        <v>180</v>
      </c>
    </row>
    <row r="672" spans="1:9" x14ac:dyDescent="0.25">
      <c r="A672" s="1">
        <v>7.7546296296296304E-3</v>
      </c>
      <c r="B672">
        <v>11</v>
      </c>
      <c r="C672">
        <v>1</v>
      </c>
      <c r="D672">
        <v>23</v>
      </c>
      <c r="E672">
        <v>24</v>
      </c>
      <c r="F672">
        <v>59</v>
      </c>
      <c r="G672">
        <v>11.75</v>
      </c>
      <c r="H672">
        <v>376</v>
      </c>
      <c r="I672">
        <v>180</v>
      </c>
    </row>
    <row r="673" spans="1:9" x14ac:dyDescent="0.25">
      <c r="A673" s="1">
        <v>7.766203703703704E-3</v>
      </c>
      <c r="B673">
        <v>11</v>
      </c>
      <c r="C673">
        <v>1</v>
      </c>
      <c r="D673">
        <v>23</v>
      </c>
      <c r="E673">
        <v>25</v>
      </c>
      <c r="F673">
        <v>60</v>
      </c>
      <c r="G673">
        <v>12</v>
      </c>
      <c r="H673">
        <v>376</v>
      </c>
      <c r="I673">
        <v>180</v>
      </c>
    </row>
    <row r="674" spans="1:9" x14ac:dyDescent="0.25">
      <c r="A674" s="1">
        <v>7.7777777777777784E-3</v>
      </c>
      <c r="B674">
        <v>11</v>
      </c>
      <c r="C674">
        <v>2</v>
      </c>
      <c r="D674">
        <v>23</v>
      </c>
      <c r="E674">
        <v>25</v>
      </c>
      <c r="F674">
        <v>61</v>
      </c>
      <c r="G674">
        <v>12.75</v>
      </c>
      <c r="H674">
        <v>376</v>
      </c>
      <c r="I674">
        <v>180</v>
      </c>
    </row>
    <row r="675" spans="1:9" x14ac:dyDescent="0.25">
      <c r="A675" s="1">
        <v>7.789351851851852E-3</v>
      </c>
      <c r="B675">
        <v>11</v>
      </c>
      <c r="C675">
        <v>2</v>
      </c>
      <c r="D675">
        <v>23</v>
      </c>
      <c r="E675">
        <v>25</v>
      </c>
      <c r="F675">
        <v>61</v>
      </c>
      <c r="G675">
        <v>13.25</v>
      </c>
      <c r="H675">
        <v>376</v>
      </c>
      <c r="I675">
        <v>181</v>
      </c>
    </row>
    <row r="676" spans="1:9" x14ac:dyDescent="0.25">
      <c r="A676" s="1">
        <v>7.8009259259259264E-3</v>
      </c>
      <c r="B676">
        <v>11</v>
      </c>
      <c r="C676">
        <v>2</v>
      </c>
      <c r="D676">
        <v>23</v>
      </c>
      <c r="E676">
        <v>25</v>
      </c>
      <c r="F676">
        <v>61</v>
      </c>
      <c r="G676">
        <v>13.75</v>
      </c>
      <c r="H676">
        <v>376</v>
      </c>
      <c r="I676">
        <v>181</v>
      </c>
    </row>
    <row r="677" spans="1:9" x14ac:dyDescent="0.25">
      <c r="A677" s="1">
        <v>7.8125E-3</v>
      </c>
      <c r="B677">
        <v>11</v>
      </c>
      <c r="C677">
        <v>3</v>
      </c>
      <c r="D677">
        <v>23</v>
      </c>
      <c r="E677">
        <v>25</v>
      </c>
      <c r="F677">
        <v>62</v>
      </c>
      <c r="G677">
        <v>13.75</v>
      </c>
      <c r="H677">
        <v>376</v>
      </c>
      <c r="I677">
        <v>181</v>
      </c>
    </row>
    <row r="678" spans="1:9" x14ac:dyDescent="0.25">
      <c r="A678" s="1">
        <v>7.8240740740740736E-3</v>
      </c>
      <c r="B678">
        <v>11</v>
      </c>
      <c r="C678">
        <v>3</v>
      </c>
      <c r="D678">
        <v>23</v>
      </c>
      <c r="E678">
        <v>26</v>
      </c>
      <c r="F678">
        <v>63</v>
      </c>
      <c r="G678">
        <v>15.25</v>
      </c>
      <c r="H678">
        <v>376</v>
      </c>
      <c r="I678">
        <v>182</v>
      </c>
    </row>
    <row r="679" spans="1:9" x14ac:dyDescent="0.25">
      <c r="A679" s="1">
        <v>7.8356481481481489E-3</v>
      </c>
      <c r="B679">
        <v>11</v>
      </c>
      <c r="C679">
        <v>3</v>
      </c>
      <c r="D679">
        <v>23</v>
      </c>
      <c r="E679">
        <v>25</v>
      </c>
      <c r="F679">
        <v>62</v>
      </c>
      <c r="G679">
        <v>15.25</v>
      </c>
      <c r="H679">
        <v>376</v>
      </c>
      <c r="I679">
        <v>182</v>
      </c>
    </row>
    <row r="680" spans="1:9" x14ac:dyDescent="0.25">
      <c r="A680" s="1">
        <v>7.8472222222222224E-3</v>
      </c>
      <c r="B680">
        <v>11</v>
      </c>
      <c r="C680">
        <v>3</v>
      </c>
      <c r="D680">
        <v>23</v>
      </c>
      <c r="E680">
        <v>25</v>
      </c>
      <c r="F680">
        <v>62</v>
      </c>
      <c r="G680">
        <v>15.5</v>
      </c>
      <c r="H680">
        <v>376</v>
      </c>
      <c r="I680">
        <v>182</v>
      </c>
    </row>
    <row r="681" spans="1:9" x14ac:dyDescent="0.25">
      <c r="A681" s="1">
        <v>7.858796296296296E-3</v>
      </c>
      <c r="B681">
        <v>11</v>
      </c>
      <c r="C681">
        <v>4</v>
      </c>
      <c r="D681">
        <v>23</v>
      </c>
      <c r="E681">
        <v>26</v>
      </c>
      <c r="F681">
        <v>64</v>
      </c>
      <c r="G681">
        <v>16</v>
      </c>
      <c r="H681">
        <v>376</v>
      </c>
      <c r="I681">
        <v>182</v>
      </c>
    </row>
    <row r="682" spans="1:9" x14ac:dyDescent="0.25">
      <c r="A682" s="1">
        <v>7.8703703703703696E-3</v>
      </c>
      <c r="B682">
        <v>11</v>
      </c>
      <c r="C682">
        <v>4</v>
      </c>
      <c r="D682">
        <v>23</v>
      </c>
      <c r="E682">
        <v>25</v>
      </c>
      <c r="F682">
        <v>63</v>
      </c>
      <c r="G682">
        <v>16</v>
      </c>
      <c r="H682">
        <v>584</v>
      </c>
      <c r="I682">
        <v>183</v>
      </c>
    </row>
    <row r="683" spans="1:9" x14ac:dyDescent="0.25">
      <c r="A683" s="1">
        <v>7.8819444444444449E-3</v>
      </c>
      <c r="B683">
        <v>11</v>
      </c>
      <c r="C683">
        <v>4</v>
      </c>
      <c r="D683">
        <v>23</v>
      </c>
      <c r="E683">
        <v>25</v>
      </c>
      <c r="F683">
        <v>63</v>
      </c>
      <c r="G683">
        <v>16</v>
      </c>
      <c r="H683">
        <v>584</v>
      </c>
      <c r="I683">
        <v>183</v>
      </c>
    </row>
    <row r="684" spans="1:9" x14ac:dyDescent="0.25">
      <c r="A684" s="1">
        <v>7.8935185185185185E-3</v>
      </c>
      <c r="B684">
        <v>11</v>
      </c>
      <c r="C684">
        <v>4</v>
      </c>
      <c r="D684">
        <v>23</v>
      </c>
      <c r="E684">
        <v>25</v>
      </c>
      <c r="F684">
        <v>63</v>
      </c>
      <c r="G684">
        <v>16.25</v>
      </c>
      <c r="H684">
        <v>584</v>
      </c>
      <c r="I684">
        <v>183</v>
      </c>
    </row>
    <row r="685" spans="1:9" x14ac:dyDescent="0.25">
      <c r="A685" s="1">
        <v>7.905092592592592E-3</v>
      </c>
      <c r="B685">
        <v>11</v>
      </c>
      <c r="C685">
        <v>5</v>
      </c>
      <c r="D685">
        <v>23</v>
      </c>
      <c r="E685">
        <v>25</v>
      </c>
      <c r="F685">
        <v>64</v>
      </c>
      <c r="G685">
        <v>16.5</v>
      </c>
      <c r="H685">
        <v>584</v>
      </c>
      <c r="I685">
        <v>184</v>
      </c>
    </row>
    <row r="686" spans="1:9" x14ac:dyDescent="0.25">
      <c r="A686" s="1">
        <v>7.9166666666666673E-3</v>
      </c>
      <c r="B686">
        <v>11</v>
      </c>
      <c r="C686">
        <v>5</v>
      </c>
      <c r="D686">
        <v>23</v>
      </c>
      <c r="E686">
        <v>25</v>
      </c>
      <c r="F686">
        <v>64</v>
      </c>
      <c r="G686">
        <v>16.75</v>
      </c>
      <c r="H686">
        <v>584</v>
      </c>
      <c r="I686">
        <v>184</v>
      </c>
    </row>
    <row r="687" spans="1:9" x14ac:dyDescent="0.25">
      <c r="A687" s="1">
        <v>7.9282407407407409E-3</v>
      </c>
      <c r="B687">
        <v>11</v>
      </c>
      <c r="C687">
        <v>5</v>
      </c>
      <c r="D687">
        <v>23</v>
      </c>
      <c r="E687">
        <v>25</v>
      </c>
      <c r="F687">
        <v>64</v>
      </c>
      <c r="G687">
        <v>16.75</v>
      </c>
      <c r="H687">
        <v>584</v>
      </c>
      <c r="I687">
        <v>185</v>
      </c>
    </row>
    <row r="688" spans="1:9" x14ac:dyDescent="0.25">
      <c r="A688" s="1">
        <v>7.9398148148148145E-3</v>
      </c>
      <c r="B688">
        <v>11</v>
      </c>
      <c r="C688">
        <v>5</v>
      </c>
      <c r="D688">
        <v>23</v>
      </c>
      <c r="E688">
        <v>24</v>
      </c>
      <c r="F688">
        <v>63</v>
      </c>
      <c r="G688">
        <v>16.5</v>
      </c>
      <c r="H688">
        <v>584</v>
      </c>
      <c r="I688">
        <v>185</v>
      </c>
    </row>
    <row r="689" spans="1:9" x14ac:dyDescent="0.25">
      <c r="A689" s="1">
        <v>7.951388888888888E-3</v>
      </c>
      <c r="B689">
        <v>11</v>
      </c>
      <c r="C689">
        <v>6</v>
      </c>
      <c r="D689">
        <v>23</v>
      </c>
      <c r="E689">
        <v>24</v>
      </c>
      <c r="F689">
        <v>64</v>
      </c>
      <c r="G689">
        <v>16.5</v>
      </c>
      <c r="H689">
        <v>584</v>
      </c>
      <c r="I689">
        <v>186</v>
      </c>
    </row>
    <row r="690" spans="1:9" x14ac:dyDescent="0.25">
      <c r="A690" s="1">
        <v>7.9629629629629634E-3</v>
      </c>
      <c r="B690">
        <v>11</v>
      </c>
      <c r="C690">
        <v>6</v>
      </c>
      <c r="D690">
        <v>23</v>
      </c>
      <c r="E690">
        <v>23</v>
      </c>
      <c r="F690">
        <v>63</v>
      </c>
      <c r="G690">
        <v>16.25</v>
      </c>
      <c r="H690">
        <v>584</v>
      </c>
      <c r="I690">
        <v>186</v>
      </c>
    </row>
    <row r="691" spans="1:9" x14ac:dyDescent="0.25">
      <c r="A691" s="1">
        <v>7.9745370370370369E-3</v>
      </c>
      <c r="B691">
        <v>11</v>
      </c>
      <c r="C691">
        <v>6</v>
      </c>
      <c r="D691">
        <v>23</v>
      </c>
      <c r="E691">
        <v>24</v>
      </c>
      <c r="F691">
        <v>64</v>
      </c>
      <c r="G691">
        <v>16.5</v>
      </c>
      <c r="H691">
        <v>584</v>
      </c>
      <c r="I691">
        <v>187</v>
      </c>
    </row>
    <row r="692" spans="1:9" x14ac:dyDescent="0.25">
      <c r="A692" s="1">
        <v>7.9861111111111105E-3</v>
      </c>
      <c r="B692">
        <v>11</v>
      </c>
      <c r="C692">
        <v>7</v>
      </c>
      <c r="D692">
        <v>23</v>
      </c>
      <c r="E692">
        <v>24</v>
      </c>
      <c r="F692">
        <v>65</v>
      </c>
      <c r="G692">
        <v>16.5</v>
      </c>
      <c r="H692">
        <v>584</v>
      </c>
      <c r="I692">
        <v>187</v>
      </c>
    </row>
    <row r="693" spans="1:9" x14ac:dyDescent="0.25">
      <c r="A693" s="1">
        <v>7.9976851851851858E-3</v>
      </c>
      <c r="B693">
        <v>11</v>
      </c>
      <c r="C693">
        <v>7</v>
      </c>
      <c r="D693">
        <v>23</v>
      </c>
      <c r="E693">
        <v>23</v>
      </c>
      <c r="F693">
        <v>64</v>
      </c>
      <c r="G693">
        <v>16.25</v>
      </c>
      <c r="H693">
        <v>584</v>
      </c>
      <c r="I693">
        <v>188</v>
      </c>
    </row>
    <row r="694" spans="1:9" x14ac:dyDescent="0.25">
      <c r="A694" s="1">
        <v>8.0092592592592594E-3</v>
      </c>
      <c r="B694">
        <v>11</v>
      </c>
      <c r="C694">
        <v>7</v>
      </c>
      <c r="D694">
        <v>23</v>
      </c>
      <c r="E694">
        <v>24</v>
      </c>
      <c r="F694">
        <v>65</v>
      </c>
      <c r="G694">
        <v>16.5</v>
      </c>
      <c r="H694">
        <v>584</v>
      </c>
      <c r="I694">
        <v>188</v>
      </c>
    </row>
    <row r="695" spans="1:9" x14ac:dyDescent="0.25">
      <c r="A695" s="1">
        <v>8.0208333333333329E-3</v>
      </c>
      <c r="B695">
        <v>11</v>
      </c>
      <c r="C695">
        <v>7</v>
      </c>
      <c r="D695">
        <v>23</v>
      </c>
      <c r="E695">
        <v>24</v>
      </c>
      <c r="F695">
        <v>65</v>
      </c>
      <c r="G695">
        <v>16.5</v>
      </c>
      <c r="H695">
        <v>584</v>
      </c>
      <c r="I695">
        <v>189</v>
      </c>
    </row>
    <row r="696" spans="1:9" x14ac:dyDescent="0.25">
      <c r="A696" s="1">
        <v>8.0324074074074082E-3</v>
      </c>
      <c r="B696">
        <v>11</v>
      </c>
      <c r="C696">
        <v>8</v>
      </c>
      <c r="D696">
        <v>23</v>
      </c>
      <c r="E696">
        <v>23</v>
      </c>
      <c r="F696">
        <v>65</v>
      </c>
      <c r="G696">
        <v>16.25</v>
      </c>
      <c r="H696">
        <v>584</v>
      </c>
      <c r="I696">
        <v>189</v>
      </c>
    </row>
    <row r="697" spans="1:9" x14ac:dyDescent="0.25">
      <c r="A697" s="1">
        <v>8.0439814814814818E-3</v>
      </c>
      <c r="B697">
        <v>11</v>
      </c>
      <c r="C697">
        <v>8</v>
      </c>
      <c r="D697">
        <v>23</v>
      </c>
      <c r="E697">
        <v>23</v>
      </c>
      <c r="F697">
        <v>65</v>
      </c>
      <c r="G697">
        <v>16.25</v>
      </c>
      <c r="H697">
        <v>584</v>
      </c>
      <c r="I697">
        <v>189</v>
      </c>
    </row>
    <row r="698" spans="1:9" x14ac:dyDescent="0.25">
      <c r="A698" s="1">
        <v>8.0555555555555554E-3</v>
      </c>
      <c r="B698">
        <v>11</v>
      </c>
      <c r="C698">
        <v>8</v>
      </c>
      <c r="D698">
        <v>23</v>
      </c>
      <c r="E698">
        <v>23</v>
      </c>
      <c r="F698">
        <v>65</v>
      </c>
      <c r="G698">
        <v>16.25</v>
      </c>
      <c r="H698">
        <v>584</v>
      </c>
      <c r="I698">
        <v>190</v>
      </c>
    </row>
    <row r="699" spans="1:9" x14ac:dyDescent="0.25">
      <c r="A699" s="1">
        <v>8.067129629629629E-3</v>
      </c>
      <c r="B699">
        <v>11</v>
      </c>
      <c r="C699">
        <v>9</v>
      </c>
      <c r="D699">
        <v>23</v>
      </c>
      <c r="E699">
        <v>23</v>
      </c>
      <c r="F699">
        <v>66</v>
      </c>
      <c r="G699">
        <v>16.25</v>
      </c>
      <c r="H699">
        <v>584</v>
      </c>
      <c r="I699">
        <v>190</v>
      </c>
    </row>
    <row r="700" spans="1:9" x14ac:dyDescent="0.25">
      <c r="A700" s="1">
        <v>8.0787037037037043E-3</v>
      </c>
      <c r="B700">
        <v>11</v>
      </c>
      <c r="C700">
        <v>9</v>
      </c>
      <c r="D700">
        <v>23</v>
      </c>
      <c r="E700">
        <v>23</v>
      </c>
      <c r="F700">
        <v>66</v>
      </c>
      <c r="G700">
        <v>16.5</v>
      </c>
      <c r="H700">
        <v>584</v>
      </c>
      <c r="I700">
        <v>190</v>
      </c>
    </row>
    <row r="701" spans="1:9" x14ac:dyDescent="0.25">
      <c r="A701" s="1">
        <v>8.0902777777777778E-3</v>
      </c>
      <c r="B701">
        <v>11</v>
      </c>
      <c r="C701">
        <v>9</v>
      </c>
      <c r="D701">
        <v>23</v>
      </c>
      <c r="E701">
        <v>22</v>
      </c>
      <c r="F701">
        <v>65</v>
      </c>
      <c r="G701">
        <v>16.25</v>
      </c>
      <c r="H701">
        <v>584</v>
      </c>
      <c r="I701">
        <v>191</v>
      </c>
    </row>
    <row r="702" spans="1:9" x14ac:dyDescent="0.25">
      <c r="A702" s="1">
        <v>8.1018518518518514E-3</v>
      </c>
      <c r="B702">
        <v>11</v>
      </c>
      <c r="C702">
        <v>9</v>
      </c>
      <c r="D702">
        <v>23</v>
      </c>
      <c r="E702">
        <v>23</v>
      </c>
      <c r="F702">
        <v>66</v>
      </c>
      <c r="G702">
        <v>16.5</v>
      </c>
      <c r="H702">
        <v>584</v>
      </c>
      <c r="I702">
        <v>191</v>
      </c>
    </row>
    <row r="703" spans="1:9" x14ac:dyDescent="0.25">
      <c r="A703" s="1">
        <v>8.1134259259259267E-3</v>
      </c>
      <c r="B703">
        <v>11</v>
      </c>
      <c r="C703">
        <v>10</v>
      </c>
      <c r="D703">
        <v>23</v>
      </c>
      <c r="E703">
        <v>22</v>
      </c>
      <c r="F703">
        <v>66</v>
      </c>
      <c r="G703">
        <v>16.5</v>
      </c>
      <c r="H703">
        <v>584</v>
      </c>
      <c r="I703">
        <v>191</v>
      </c>
    </row>
    <row r="704" spans="1:9" x14ac:dyDescent="0.25">
      <c r="A704" s="1">
        <v>8.1250000000000003E-3</v>
      </c>
      <c r="B704">
        <v>11</v>
      </c>
      <c r="C704">
        <v>10</v>
      </c>
      <c r="D704">
        <v>23</v>
      </c>
      <c r="E704">
        <v>22</v>
      </c>
      <c r="F704">
        <v>66</v>
      </c>
      <c r="G704">
        <v>16.75</v>
      </c>
      <c r="H704">
        <v>584</v>
      </c>
      <c r="I704">
        <v>191</v>
      </c>
    </row>
    <row r="705" spans="1:9" x14ac:dyDescent="0.25">
      <c r="A705" s="1">
        <v>8.1365740740740738E-3</v>
      </c>
      <c r="B705">
        <v>11</v>
      </c>
      <c r="C705">
        <v>10</v>
      </c>
      <c r="D705">
        <v>23</v>
      </c>
      <c r="E705">
        <v>22</v>
      </c>
      <c r="F705">
        <v>66</v>
      </c>
      <c r="G705">
        <v>16.75</v>
      </c>
      <c r="H705">
        <v>584</v>
      </c>
      <c r="I705">
        <v>191</v>
      </c>
    </row>
    <row r="706" spans="1:9" x14ac:dyDescent="0.25">
      <c r="A706" s="1">
        <v>8.1481481481481474E-3</v>
      </c>
      <c r="B706">
        <v>11</v>
      </c>
      <c r="C706">
        <v>10</v>
      </c>
      <c r="D706">
        <v>23</v>
      </c>
      <c r="E706">
        <v>21</v>
      </c>
      <c r="F706">
        <v>65</v>
      </c>
      <c r="G706">
        <v>16.5</v>
      </c>
      <c r="H706">
        <v>584</v>
      </c>
      <c r="I706">
        <v>191</v>
      </c>
    </row>
    <row r="707" spans="1:9" x14ac:dyDescent="0.25">
      <c r="A707" s="1">
        <v>8.1597222222222227E-3</v>
      </c>
      <c r="B707">
        <v>11</v>
      </c>
      <c r="C707">
        <v>11</v>
      </c>
      <c r="D707">
        <v>23</v>
      </c>
      <c r="E707">
        <v>22</v>
      </c>
      <c r="F707">
        <v>67</v>
      </c>
      <c r="G707">
        <v>16.75</v>
      </c>
      <c r="H707">
        <v>584</v>
      </c>
      <c r="I707">
        <v>191</v>
      </c>
    </row>
    <row r="708" spans="1:9" x14ac:dyDescent="0.25">
      <c r="A708" s="1">
        <v>8.1712962962962963E-3</v>
      </c>
      <c r="B708">
        <v>11</v>
      </c>
      <c r="C708">
        <v>11</v>
      </c>
      <c r="D708">
        <v>23</v>
      </c>
      <c r="E708">
        <v>22</v>
      </c>
      <c r="F708">
        <v>67</v>
      </c>
      <c r="G708">
        <v>16.75</v>
      </c>
      <c r="H708">
        <v>584</v>
      </c>
      <c r="I708">
        <v>191</v>
      </c>
    </row>
    <row r="709" spans="1:9" x14ac:dyDescent="0.25">
      <c r="A709" s="1">
        <v>8.1828703703703699E-3</v>
      </c>
      <c r="B709">
        <v>11</v>
      </c>
      <c r="C709">
        <v>12</v>
      </c>
      <c r="D709">
        <v>23</v>
      </c>
      <c r="E709">
        <v>22</v>
      </c>
      <c r="F709">
        <v>68</v>
      </c>
      <c r="G709">
        <v>16.75</v>
      </c>
      <c r="H709">
        <v>584</v>
      </c>
      <c r="I709">
        <v>191</v>
      </c>
    </row>
    <row r="710" spans="1:9" x14ac:dyDescent="0.25">
      <c r="A710" s="1">
        <v>8.1944444444444452E-3</v>
      </c>
      <c r="B710">
        <v>11</v>
      </c>
      <c r="C710">
        <v>14</v>
      </c>
      <c r="D710">
        <v>23</v>
      </c>
      <c r="E710">
        <v>22</v>
      </c>
      <c r="F710">
        <v>70</v>
      </c>
      <c r="G710">
        <v>16.75</v>
      </c>
      <c r="H710">
        <v>584</v>
      </c>
      <c r="I710">
        <v>191</v>
      </c>
    </row>
    <row r="711" spans="1:9" x14ac:dyDescent="0.25">
      <c r="A711" s="1">
        <v>8.2060185185185187E-3</v>
      </c>
      <c r="B711">
        <v>11</v>
      </c>
      <c r="C711">
        <v>15</v>
      </c>
      <c r="D711">
        <v>23</v>
      </c>
      <c r="E711">
        <v>22</v>
      </c>
      <c r="F711">
        <v>71</v>
      </c>
      <c r="G711">
        <v>17</v>
      </c>
      <c r="H711">
        <v>584</v>
      </c>
      <c r="I711">
        <v>191</v>
      </c>
    </row>
    <row r="712" spans="1:9" x14ac:dyDescent="0.25">
      <c r="A712" s="1">
        <v>8.2175925925925923E-3</v>
      </c>
      <c r="B712">
        <v>11</v>
      </c>
      <c r="C712">
        <v>16</v>
      </c>
      <c r="D712">
        <v>23</v>
      </c>
      <c r="E712">
        <v>22</v>
      </c>
      <c r="F712">
        <v>72</v>
      </c>
      <c r="G712">
        <v>17</v>
      </c>
      <c r="H712">
        <v>584</v>
      </c>
      <c r="I712">
        <v>191</v>
      </c>
    </row>
    <row r="713" spans="1:9" x14ac:dyDescent="0.25">
      <c r="A713" s="1">
        <v>8.2291666666666659E-3</v>
      </c>
      <c r="B713">
        <v>11</v>
      </c>
      <c r="C713">
        <v>17</v>
      </c>
      <c r="D713">
        <v>23</v>
      </c>
      <c r="E713">
        <v>22</v>
      </c>
      <c r="F713">
        <v>73</v>
      </c>
      <c r="G713">
        <v>17.25</v>
      </c>
      <c r="H713">
        <v>584</v>
      </c>
      <c r="I713">
        <v>191</v>
      </c>
    </row>
    <row r="714" spans="1:9" x14ac:dyDescent="0.25">
      <c r="A714" s="1">
        <v>8.2407407407407412E-3</v>
      </c>
      <c r="B714">
        <v>11</v>
      </c>
      <c r="C714">
        <v>19</v>
      </c>
      <c r="D714">
        <v>23</v>
      </c>
      <c r="E714">
        <v>22</v>
      </c>
      <c r="F714">
        <v>75</v>
      </c>
      <c r="G714">
        <v>17.25</v>
      </c>
      <c r="H714">
        <v>584</v>
      </c>
      <c r="I714">
        <v>191</v>
      </c>
    </row>
    <row r="715" spans="1:9" x14ac:dyDescent="0.25">
      <c r="A715" s="1">
        <v>8.2523148148148148E-3</v>
      </c>
      <c r="B715">
        <v>11</v>
      </c>
      <c r="C715">
        <v>20</v>
      </c>
      <c r="D715">
        <v>23</v>
      </c>
      <c r="E715">
        <v>22</v>
      </c>
      <c r="F715">
        <v>76</v>
      </c>
      <c r="G715">
        <v>17.25</v>
      </c>
      <c r="H715">
        <v>584</v>
      </c>
      <c r="I715">
        <v>191</v>
      </c>
    </row>
    <row r="716" spans="1:9" x14ac:dyDescent="0.25">
      <c r="A716" s="1">
        <v>8.2638888888888883E-3</v>
      </c>
      <c r="B716">
        <v>11</v>
      </c>
      <c r="C716">
        <v>21</v>
      </c>
      <c r="D716">
        <v>23</v>
      </c>
      <c r="E716">
        <v>21</v>
      </c>
      <c r="F716">
        <v>76</v>
      </c>
      <c r="G716">
        <v>17.25</v>
      </c>
      <c r="H716">
        <v>584</v>
      </c>
      <c r="I716">
        <v>192</v>
      </c>
    </row>
    <row r="717" spans="1:9" x14ac:dyDescent="0.25">
      <c r="A717" s="1">
        <v>8.2754629629629636E-3</v>
      </c>
      <c r="B717">
        <v>11</v>
      </c>
      <c r="C717">
        <v>21</v>
      </c>
      <c r="D717">
        <v>23</v>
      </c>
      <c r="E717">
        <v>21</v>
      </c>
      <c r="F717">
        <v>76</v>
      </c>
      <c r="G717">
        <v>17.25</v>
      </c>
      <c r="H717">
        <v>584</v>
      </c>
      <c r="I717">
        <v>193</v>
      </c>
    </row>
    <row r="718" spans="1:9" x14ac:dyDescent="0.25">
      <c r="A718" s="1">
        <v>8.2870370370370372E-3</v>
      </c>
      <c r="B718">
        <v>11</v>
      </c>
      <c r="C718">
        <v>22</v>
      </c>
      <c r="D718">
        <v>23</v>
      </c>
      <c r="E718">
        <v>21</v>
      </c>
      <c r="F718">
        <v>77</v>
      </c>
      <c r="G718">
        <v>17</v>
      </c>
      <c r="H718">
        <v>584</v>
      </c>
      <c r="I718">
        <v>194</v>
      </c>
    </row>
    <row r="719" spans="1:9" x14ac:dyDescent="0.25">
      <c r="A719" s="1">
        <v>8.2986111111111108E-3</v>
      </c>
      <c r="B719">
        <v>11</v>
      </c>
      <c r="C719">
        <v>23</v>
      </c>
      <c r="D719">
        <v>23</v>
      </c>
      <c r="E719">
        <v>21</v>
      </c>
      <c r="F719">
        <v>78</v>
      </c>
      <c r="G719">
        <v>17</v>
      </c>
      <c r="H719">
        <v>584</v>
      </c>
      <c r="I719">
        <v>194</v>
      </c>
    </row>
    <row r="720" spans="1:9" x14ac:dyDescent="0.25">
      <c r="A720" s="1">
        <v>8.3101851851851843E-3</v>
      </c>
      <c r="B720">
        <v>11</v>
      </c>
      <c r="C720">
        <v>23</v>
      </c>
      <c r="D720">
        <v>23</v>
      </c>
      <c r="E720">
        <v>21</v>
      </c>
      <c r="F720">
        <v>78</v>
      </c>
      <c r="G720">
        <v>17.5</v>
      </c>
      <c r="H720">
        <v>584</v>
      </c>
      <c r="I720">
        <v>194</v>
      </c>
    </row>
    <row r="721" spans="1:9" x14ac:dyDescent="0.25">
      <c r="A721" s="1">
        <v>8.3217592592592596E-3</v>
      </c>
      <c r="B721">
        <v>11</v>
      </c>
      <c r="C721">
        <v>25</v>
      </c>
      <c r="D721">
        <v>23</v>
      </c>
      <c r="E721">
        <v>21</v>
      </c>
      <c r="F721">
        <v>80</v>
      </c>
      <c r="G721">
        <v>17.5</v>
      </c>
      <c r="H721">
        <v>584</v>
      </c>
      <c r="I721">
        <v>196</v>
      </c>
    </row>
    <row r="722" spans="1:9" x14ac:dyDescent="0.25">
      <c r="A722" s="1">
        <v>8.3333333333333332E-3</v>
      </c>
      <c r="B722">
        <v>11</v>
      </c>
      <c r="C722">
        <v>25</v>
      </c>
      <c r="D722">
        <v>23</v>
      </c>
      <c r="E722">
        <v>22</v>
      </c>
      <c r="F722">
        <v>81</v>
      </c>
      <c r="G722">
        <v>17.75</v>
      </c>
      <c r="H722">
        <v>584</v>
      </c>
      <c r="I722">
        <v>197</v>
      </c>
    </row>
    <row r="723" spans="1:9" x14ac:dyDescent="0.25">
      <c r="A723" s="1">
        <v>8.3449074074074068E-3</v>
      </c>
      <c r="B723">
        <v>11</v>
      </c>
      <c r="C723">
        <v>27</v>
      </c>
      <c r="D723">
        <v>23</v>
      </c>
      <c r="E723">
        <v>21</v>
      </c>
      <c r="F723">
        <v>82</v>
      </c>
      <c r="G723">
        <v>17</v>
      </c>
      <c r="H723">
        <v>584</v>
      </c>
      <c r="I723">
        <v>199</v>
      </c>
    </row>
    <row r="724" spans="1:9" x14ac:dyDescent="0.25">
      <c r="A724" s="1">
        <v>8.3564814814814821E-3</v>
      </c>
      <c r="B724">
        <v>11</v>
      </c>
      <c r="C724">
        <v>25</v>
      </c>
      <c r="D724">
        <v>23</v>
      </c>
      <c r="E724">
        <v>22</v>
      </c>
      <c r="F724">
        <v>81</v>
      </c>
      <c r="G724">
        <v>16.25</v>
      </c>
      <c r="H724">
        <v>584</v>
      </c>
      <c r="I724">
        <v>199</v>
      </c>
    </row>
    <row r="725" spans="1:9" x14ac:dyDescent="0.25">
      <c r="A725" s="1">
        <v>8.3680555555555557E-3</v>
      </c>
      <c r="B725">
        <v>11</v>
      </c>
      <c r="C725">
        <v>27</v>
      </c>
      <c r="D725">
        <v>23</v>
      </c>
      <c r="E725">
        <v>22</v>
      </c>
      <c r="F725">
        <v>83</v>
      </c>
      <c r="G725">
        <v>15</v>
      </c>
      <c r="H725">
        <v>584</v>
      </c>
      <c r="I725">
        <v>201</v>
      </c>
    </row>
    <row r="726" spans="1:9" x14ac:dyDescent="0.25">
      <c r="A726" s="1">
        <v>8.3796296296296292E-3</v>
      </c>
      <c r="B726">
        <v>11</v>
      </c>
      <c r="C726">
        <v>27</v>
      </c>
      <c r="D726">
        <v>23</v>
      </c>
      <c r="E726">
        <v>23</v>
      </c>
      <c r="F726">
        <v>84</v>
      </c>
      <c r="G726">
        <v>14.75</v>
      </c>
      <c r="H726">
        <v>584</v>
      </c>
      <c r="I726">
        <v>201</v>
      </c>
    </row>
    <row r="727" spans="1:9" x14ac:dyDescent="0.25">
      <c r="A727" s="1">
        <v>8.3912037037037045E-3</v>
      </c>
      <c r="B727">
        <v>11</v>
      </c>
      <c r="C727">
        <v>26</v>
      </c>
      <c r="D727">
        <v>23</v>
      </c>
      <c r="E727">
        <v>23</v>
      </c>
      <c r="F727">
        <v>83</v>
      </c>
      <c r="G727">
        <v>14.5</v>
      </c>
      <c r="H727">
        <v>584</v>
      </c>
      <c r="I727">
        <v>202</v>
      </c>
    </row>
    <row r="728" spans="1:9" x14ac:dyDescent="0.25">
      <c r="A728" s="1">
        <v>8.4027777777777781E-3</v>
      </c>
      <c r="B728">
        <v>11</v>
      </c>
      <c r="C728">
        <v>26</v>
      </c>
      <c r="D728">
        <v>23</v>
      </c>
      <c r="E728">
        <v>23</v>
      </c>
      <c r="F728">
        <v>83</v>
      </c>
      <c r="G728">
        <v>14</v>
      </c>
      <c r="H728">
        <v>584</v>
      </c>
      <c r="I728">
        <v>203</v>
      </c>
    </row>
    <row r="729" spans="1:9" x14ac:dyDescent="0.25">
      <c r="A729" s="1">
        <v>8.4143518518518517E-3</v>
      </c>
      <c r="B729">
        <v>11</v>
      </c>
      <c r="C729">
        <v>25</v>
      </c>
      <c r="D729">
        <v>23</v>
      </c>
      <c r="E729">
        <v>23</v>
      </c>
      <c r="F729">
        <v>82</v>
      </c>
      <c r="G729">
        <v>14.25</v>
      </c>
      <c r="H729">
        <v>584</v>
      </c>
      <c r="I729">
        <v>204</v>
      </c>
    </row>
    <row r="730" spans="1:9" x14ac:dyDescent="0.25">
      <c r="A730" s="1">
        <v>8.4259259259259253E-3</v>
      </c>
      <c r="B730">
        <v>11</v>
      </c>
      <c r="C730">
        <v>25</v>
      </c>
      <c r="D730">
        <v>23</v>
      </c>
      <c r="E730">
        <v>24</v>
      </c>
      <c r="F730">
        <v>83</v>
      </c>
      <c r="G730">
        <v>14.25</v>
      </c>
      <c r="H730">
        <v>584</v>
      </c>
      <c r="I730">
        <v>205</v>
      </c>
    </row>
    <row r="731" spans="1:9" x14ac:dyDescent="0.25">
      <c r="A731" s="1">
        <v>8.4375000000000006E-3</v>
      </c>
      <c r="B731">
        <v>11</v>
      </c>
      <c r="C731">
        <v>24</v>
      </c>
      <c r="D731">
        <v>23</v>
      </c>
      <c r="E731">
        <v>24</v>
      </c>
      <c r="F731">
        <v>82</v>
      </c>
      <c r="G731">
        <v>14.25</v>
      </c>
      <c r="H731">
        <v>584</v>
      </c>
      <c r="I731">
        <v>206</v>
      </c>
    </row>
    <row r="732" spans="1:9" x14ac:dyDescent="0.25">
      <c r="A732" s="1">
        <v>8.4490740740740741E-3</v>
      </c>
      <c r="B732">
        <v>11</v>
      </c>
      <c r="C732">
        <v>26</v>
      </c>
      <c r="D732">
        <v>23</v>
      </c>
      <c r="E732">
        <v>25</v>
      </c>
      <c r="F732">
        <v>85</v>
      </c>
      <c r="G732">
        <v>14.5</v>
      </c>
      <c r="H732">
        <v>584</v>
      </c>
      <c r="I732">
        <v>206</v>
      </c>
    </row>
    <row r="733" spans="1:9" x14ac:dyDescent="0.25">
      <c r="A733" s="1">
        <v>8.4606481481481477E-3</v>
      </c>
      <c r="B733">
        <v>11</v>
      </c>
      <c r="C733">
        <v>26</v>
      </c>
      <c r="D733">
        <v>23</v>
      </c>
      <c r="E733">
        <v>25</v>
      </c>
      <c r="F733">
        <v>85</v>
      </c>
      <c r="G733">
        <v>14.5</v>
      </c>
      <c r="H733">
        <v>584</v>
      </c>
      <c r="I733">
        <v>207</v>
      </c>
    </row>
    <row r="734" spans="1:9" x14ac:dyDescent="0.25">
      <c r="A734" s="1">
        <v>8.472222222222223E-3</v>
      </c>
      <c r="B734">
        <v>11</v>
      </c>
      <c r="C734">
        <v>28</v>
      </c>
      <c r="D734">
        <v>23</v>
      </c>
      <c r="E734">
        <v>26</v>
      </c>
      <c r="F734">
        <v>88</v>
      </c>
      <c r="G734">
        <v>14.75</v>
      </c>
      <c r="H734">
        <v>584</v>
      </c>
      <c r="I734">
        <v>207</v>
      </c>
    </row>
    <row r="735" spans="1:9" x14ac:dyDescent="0.25">
      <c r="A735" s="1">
        <v>8.4837962962962966E-3</v>
      </c>
      <c r="B735">
        <v>11</v>
      </c>
      <c r="C735">
        <v>27</v>
      </c>
      <c r="D735">
        <v>23</v>
      </c>
      <c r="E735">
        <v>26</v>
      </c>
      <c r="F735">
        <v>87</v>
      </c>
      <c r="G735">
        <v>15</v>
      </c>
      <c r="H735">
        <v>584</v>
      </c>
      <c r="I735">
        <v>207</v>
      </c>
    </row>
    <row r="736" spans="1:9" x14ac:dyDescent="0.25">
      <c r="A736" s="1">
        <v>8.4953703703703701E-3</v>
      </c>
      <c r="B736">
        <v>11</v>
      </c>
      <c r="C736">
        <v>26</v>
      </c>
      <c r="D736">
        <v>23</v>
      </c>
      <c r="E736">
        <v>26</v>
      </c>
      <c r="F736">
        <v>86</v>
      </c>
      <c r="G736">
        <v>15</v>
      </c>
      <c r="H736">
        <v>584</v>
      </c>
      <c r="I736">
        <v>207</v>
      </c>
    </row>
    <row r="737" spans="1:9" x14ac:dyDescent="0.25">
      <c r="A737" s="1">
        <v>8.5069444444444437E-3</v>
      </c>
      <c r="B737">
        <v>11</v>
      </c>
      <c r="C737">
        <v>26</v>
      </c>
      <c r="D737">
        <v>23</v>
      </c>
      <c r="E737">
        <v>27</v>
      </c>
      <c r="F737">
        <v>87</v>
      </c>
      <c r="G737">
        <v>15.25</v>
      </c>
      <c r="H737">
        <v>584</v>
      </c>
      <c r="I737">
        <v>208</v>
      </c>
    </row>
    <row r="738" spans="1:9" x14ac:dyDescent="0.25">
      <c r="A738" s="1">
        <v>8.518518518518519E-3</v>
      </c>
      <c r="B738">
        <v>11</v>
      </c>
      <c r="C738">
        <v>24</v>
      </c>
      <c r="D738">
        <v>23</v>
      </c>
      <c r="E738">
        <v>27</v>
      </c>
      <c r="F738">
        <v>85</v>
      </c>
      <c r="G738">
        <v>15.25</v>
      </c>
      <c r="H738">
        <v>584</v>
      </c>
      <c r="I738">
        <v>209</v>
      </c>
    </row>
    <row r="739" spans="1:9" x14ac:dyDescent="0.25">
      <c r="A739" s="1">
        <v>8.5300925925925926E-3</v>
      </c>
      <c r="B739">
        <v>11</v>
      </c>
      <c r="C739">
        <v>26</v>
      </c>
      <c r="D739">
        <v>23</v>
      </c>
      <c r="E739">
        <v>28</v>
      </c>
      <c r="F739">
        <v>88</v>
      </c>
      <c r="G739">
        <v>15.5</v>
      </c>
      <c r="H739">
        <v>584</v>
      </c>
      <c r="I739">
        <v>210</v>
      </c>
    </row>
    <row r="740" spans="1:9" x14ac:dyDescent="0.25">
      <c r="A740" s="1">
        <v>8.5416666666666662E-3</v>
      </c>
      <c r="B740">
        <v>11</v>
      </c>
      <c r="C740">
        <v>25</v>
      </c>
      <c r="D740">
        <v>23</v>
      </c>
      <c r="E740">
        <v>28</v>
      </c>
      <c r="F740">
        <v>87</v>
      </c>
      <c r="G740">
        <v>15.5</v>
      </c>
      <c r="H740">
        <v>584</v>
      </c>
      <c r="I740">
        <v>211</v>
      </c>
    </row>
    <row r="741" spans="1:9" x14ac:dyDescent="0.25">
      <c r="A741" s="1">
        <v>8.5532407407407415E-3</v>
      </c>
      <c r="B741">
        <v>11</v>
      </c>
      <c r="C741">
        <v>27</v>
      </c>
      <c r="D741">
        <v>23</v>
      </c>
      <c r="E741">
        <v>28</v>
      </c>
      <c r="F741">
        <v>89</v>
      </c>
      <c r="G741">
        <v>15.5</v>
      </c>
      <c r="H741">
        <v>584</v>
      </c>
      <c r="I741">
        <v>212</v>
      </c>
    </row>
    <row r="742" spans="1:9" x14ac:dyDescent="0.25">
      <c r="A742" s="1">
        <v>8.564814814814815E-3</v>
      </c>
      <c r="B742">
        <v>11</v>
      </c>
      <c r="C742">
        <v>26</v>
      </c>
      <c r="D742">
        <v>23</v>
      </c>
      <c r="E742">
        <v>29</v>
      </c>
      <c r="F742">
        <v>89</v>
      </c>
      <c r="G742">
        <v>15.75</v>
      </c>
      <c r="H742">
        <v>584</v>
      </c>
      <c r="I742">
        <v>213</v>
      </c>
    </row>
    <row r="743" spans="1:9" x14ac:dyDescent="0.25">
      <c r="A743" s="1">
        <v>8.5763888888888886E-3</v>
      </c>
      <c r="B743">
        <v>11</v>
      </c>
      <c r="C743">
        <v>27</v>
      </c>
      <c r="D743">
        <v>23</v>
      </c>
      <c r="E743">
        <v>29</v>
      </c>
      <c r="F743">
        <v>90</v>
      </c>
      <c r="G743">
        <v>15.75</v>
      </c>
      <c r="H743">
        <v>584</v>
      </c>
      <c r="I743">
        <v>213</v>
      </c>
    </row>
    <row r="744" spans="1:9" x14ac:dyDescent="0.25">
      <c r="A744" s="1">
        <v>8.5879629629629622E-3</v>
      </c>
      <c r="B744">
        <v>11</v>
      </c>
      <c r="C744">
        <v>27</v>
      </c>
      <c r="D744">
        <v>23</v>
      </c>
      <c r="E744">
        <v>29</v>
      </c>
      <c r="F744">
        <v>90</v>
      </c>
      <c r="G744">
        <v>15.75</v>
      </c>
      <c r="H744">
        <v>584</v>
      </c>
      <c r="I744">
        <v>215</v>
      </c>
    </row>
    <row r="745" spans="1:9" x14ac:dyDescent="0.25">
      <c r="A745" s="1">
        <v>8.5995370370370375E-3</v>
      </c>
      <c r="B745">
        <v>11</v>
      </c>
      <c r="C745">
        <v>28</v>
      </c>
      <c r="D745">
        <v>23</v>
      </c>
      <c r="E745">
        <v>29</v>
      </c>
      <c r="F745">
        <v>91</v>
      </c>
      <c r="G745">
        <v>15.75</v>
      </c>
      <c r="H745">
        <v>584</v>
      </c>
      <c r="I745">
        <v>215</v>
      </c>
    </row>
    <row r="746" spans="1:9" x14ac:dyDescent="0.25">
      <c r="A746" s="1">
        <v>8.611111111111111E-3</v>
      </c>
      <c r="B746">
        <v>11</v>
      </c>
      <c r="C746">
        <v>29</v>
      </c>
      <c r="D746">
        <v>23</v>
      </c>
      <c r="E746">
        <v>30</v>
      </c>
      <c r="F746">
        <v>93</v>
      </c>
      <c r="G746">
        <v>16</v>
      </c>
      <c r="H746">
        <v>584</v>
      </c>
      <c r="I746">
        <v>216</v>
      </c>
    </row>
    <row r="747" spans="1:9" x14ac:dyDescent="0.25">
      <c r="A747" s="1">
        <v>8.6226851851851846E-3</v>
      </c>
      <c r="B747">
        <v>11</v>
      </c>
      <c r="C747">
        <v>29</v>
      </c>
      <c r="D747">
        <v>23</v>
      </c>
      <c r="E747">
        <v>30</v>
      </c>
      <c r="F747">
        <v>93</v>
      </c>
      <c r="G747">
        <v>16</v>
      </c>
      <c r="H747">
        <v>584</v>
      </c>
      <c r="I747">
        <v>217</v>
      </c>
    </row>
    <row r="748" spans="1:9" x14ac:dyDescent="0.25">
      <c r="A748" s="1">
        <v>8.6342592592592599E-3</v>
      </c>
      <c r="B748">
        <v>11</v>
      </c>
      <c r="C748">
        <v>30</v>
      </c>
      <c r="D748">
        <v>23</v>
      </c>
      <c r="E748">
        <v>30</v>
      </c>
      <c r="F748">
        <v>94</v>
      </c>
      <c r="G748">
        <v>16</v>
      </c>
      <c r="H748">
        <v>584</v>
      </c>
      <c r="I748">
        <v>217</v>
      </c>
    </row>
    <row r="749" spans="1:9" x14ac:dyDescent="0.25">
      <c r="A749" s="1">
        <v>8.6458333333333335E-3</v>
      </c>
      <c r="B749">
        <v>11</v>
      </c>
      <c r="C749">
        <v>30</v>
      </c>
      <c r="D749">
        <v>23</v>
      </c>
      <c r="E749">
        <v>30</v>
      </c>
      <c r="F749">
        <v>94</v>
      </c>
      <c r="G749">
        <v>16</v>
      </c>
      <c r="H749">
        <v>584</v>
      </c>
      <c r="I749">
        <v>218</v>
      </c>
    </row>
    <row r="750" spans="1:9" x14ac:dyDescent="0.25">
      <c r="A750" s="1">
        <v>8.6574074074074071E-3</v>
      </c>
      <c r="B750">
        <v>11</v>
      </c>
      <c r="C750">
        <v>29</v>
      </c>
      <c r="D750">
        <v>23</v>
      </c>
      <c r="E750">
        <v>30</v>
      </c>
      <c r="F750">
        <v>93</v>
      </c>
      <c r="G750">
        <v>16</v>
      </c>
      <c r="H750">
        <v>584</v>
      </c>
      <c r="I750">
        <v>218</v>
      </c>
    </row>
    <row r="751" spans="1:9" x14ac:dyDescent="0.25">
      <c r="A751" s="1">
        <v>8.6689814814814806E-3</v>
      </c>
      <c r="B751">
        <v>11</v>
      </c>
      <c r="C751">
        <v>28</v>
      </c>
      <c r="D751">
        <v>23</v>
      </c>
      <c r="E751">
        <v>30</v>
      </c>
      <c r="F751">
        <v>92</v>
      </c>
      <c r="G751">
        <v>16.25</v>
      </c>
      <c r="H751">
        <v>584</v>
      </c>
      <c r="I751">
        <v>219</v>
      </c>
    </row>
    <row r="752" spans="1:9" x14ac:dyDescent="0.25">
      <c r="A752" s="1">
        <v>8.6805555555555559E-3</v>
      </c>
      <c r="B752">
        <v>11</v>
      </c>
      <c r="C752">
        <v>30</v>
      </c>
      <c r="D752">
        <v>23</v>
      </c>
      <c r="E752">
        <v>30</v>
      </c>
      <c r="F752">
        <v>94</v>
      </c>
      <c r="G752">
        <v>16</v>
      </c>
      <c r="H752">
        <v>584</v>
      </c>
      <c r="I752">
        <v>220</v>
      </c>
    </row>
    <row r="753" spans="1:9" x14ac:dyDescent="0.25">
      <c r="A753" s="1">
        <v>8.6921296296296295E-3</v>
      </c>
      <c r="B753">
        <v>11</v>
      </c>
      <c r="C753">
        <v>30</v>
      </c>
      <c r="D753">
        <v>23</v>
      </c>
      <c r="E753">
        <v>30</v>
      </c>
      <c r="F753">
        <v>94</v>
      </c>
      <c r="G753">
        <v>16.25</v>
      </c>
      <c r="H753">
        <v>584</v>
      </c>
      <c r="I753">
        <v>220</v>
      </c>
    </row>
    <row r="754" spans="1:9" x14ac:dyDescent="0.25">
      <c r="A754" s="1">
        <v>8.7037037037037031E-3</v>
      </c>
      <c r="B754">
        <v>11</v>
      </c>
      <c r="C754">
        <v>32</v>
      </c>
      <c r="D754">
        <v>23</v>
      </c>
      <c r="E754">
        <v>30</v>
      </c>
      <c r="F754">
        <v>96</v>
      </c>
      <c r="G754">
        <v>16</v>
      </c>
      <c r="H754">
        <v>584</v>
      </c>
      <c r="I754">
        <v>221</v>
      </c>
    </row>
    <row r="755" spans="1:9" x14ac:dyDescent="0.25">
      <c r="A755" s="1">
        <v>8.7152777777777784E-3</v>
      </c>
      <c r="B755">
        <v>11</v>
      </c>
      <c r="C755">
        <v>30</v>
      </c>
      <c r="D755">
        <v>23</v>
      </c>
      <c r="E755">
        <v>30</v>
      </c>
      <c r="F755">
        <v>94</v>
      </c>
      <c r="G755">
        <v>16</v>
      </c>
      <c r="H755">
        <v>584</v>
      </c>
      <c r="I755">
        <v>221</v>
      </c>
    </row>
    <row r="756" spans="1:9" x14ac:dyDescent="0.25">
      <c r="A756" s="1">
        <v>8.726851851851852E-3</v>
      </c>
      <c r="B756">
        <v>11</v>
      </c>
      <c r="C756">
        <v>31</v>
      </c>
      <c r="D756">
        <v>23</v>
      </c>
      <c r="E756">
        <v>30</v>
      </c>
      <c r="F756">
        <v>95</v>
      </c>
      <c r="G756">
        <v>16</v>
      </c>
      <c r="H756">
        <v>584</v>
      </c>
      <c r="I756">
        <v>222</v>
      </c>
    </row>
    <row r="757" spans="1:9" x14ac:dyDescent="0.25">
      <c r="A757" s="1">
        <v>8.7384259259259255E-3</v>
      </c>
      <c r="B757">
        <v>11</v>
      </c>
      <c r="C757">
        <v>31</v>
      </c>
      <c r="D757">
        <v>23</v>
      </c>
      <c r="E757">
        <v>30</v>
      </c>
      <c r="F757">
        <v>95</v>
      </c>
      <c r="G757">
        <v>16</v>
      </c>
      <c r="H757">
        <v>584</v>
      </c>
      <c r="I757">
        <v>222</v>
      </c>
    </row>
    <row r="758" spans="1:9" x14ac:dyDescent="0.25">
      <c r="A758" s="1">
        <v>8.7500000000000008E-3</v>
      </c>
      <c r="B758">
        <v>11</v>
      </c>
      <c r="C758">
        <v>32</v>
      </c>
      <c r="D758">
        <v>23</v>
      </c>
      <c r="E758">
        <v>30</v>
      </c>
      <c r="F758">
        <v>96</v>
      </c>
      <c r="G758">
        <v>16.25</v>
      </c>
      <c r="H758">
        <v>584</v>
      </c>
      <c r="I758">
        <v>222</v>
      </c>
    </row>
    <row r="759" spans="1:9" x14ac:dyDescent="0.25">
      <c r="A759" s="1">
        <v>8.7615740740740744E-3</v>
      </c>
      <c r="B759">
        <v>11</v>
      </c>
      <c r="C759">
        <v>32</v>
      </c>
      <c r="D759">
        <v>23</v>
      </c>
      <c r="E759">
        <v>30</v>
      </c>
      <c r="F759">
        <v>96</v>
      </c>
      <c r="G759">
        <v>16.5</v>
      </c>
      <c r="H759">
        <v>584</v>
      </c>
      <c r="I759">
        <v>224</v>
      </c>
    </row>
    <row r="760" spans="1:9" x14ac:dyDescent="0.25">
      <c r="A760" s="1">
        <v>8.773148148148148E-3</v>
      </c>
      <c r="B760">
        <v>11</v>
      </c>
      <c r="C760">
        <v>32</v>
      </c>
      <c r="D760">
        <v>23</v>
      </c>
      <c r="E760">
        <v>30</v>
      </c>
      <c r="F760">
        <v>96</v>
      </c>
      <c r="G760">
        <v>16.75</v>
      </c>
      <c r="H760">
        <v>584</v>
      </c>
      <c r="I760">
        <v>226</v>
      </c>
    </row>
    <row r="761" spans="1:9" x14ac:dyDescent="0.25">
      <c r="A761" s="1">
        <v>8.7847222222222215E-3</v>
      </c>
      <c r="B761">
        <v>11</v>
      </c>
      <c r="C761">
        <v>33</v>
      </c>
      <c r="D761">
        <v>23</v>
      </c>
      <c r="E761">
        <v>29</v>
      </c>
      <c r="F761">
        <v>96</v>
      </c>
      <c r="G761">
        <v>16.75</v>
      </c>
      <c r="H761">
        <v>584</v>
      </c>
      <c r="I761">
        <v>228</v>
      </c>
    </row>
    <row r="762" spans="1:9" x14ac:dyDescent="0.25">
      <c r="A762" s="1">
        <v>8.7962962962962968E-3</v>
      </c>
      <c r="B762">
        <v>11</v>
      </c>
      <c r="C762">
        <v>33</v>
      </c>
      <c r="D762">
        <v>23</v>
      </c>
      <c r="E762">
        <v>29</v>
      </c>
      <c r="F762">
        <v>96</v>
      </c>
      <c r="G762">
        <v>16.5</v>
      </c>
      <c r="H762">
        <v>584</v>
      </c>
      <c r="I762">
        <v>229</v>
      </c>
    </row>
    <row r="763" spans="1:9" x14ac:dyDescent="0.25">
      <c r="A763" s="1">
        <v>8.8078703703703704E-3</v>
      </c>
      <c r="B763">
        <v>10</v>
      </c>
      <c r="C763">
        <v>33</v>
      </c>
      <c r="D763">
        <v>23</v>
      </c>
      <c r="E763">
        <v>29</v>
      </c>
      <c r="F763">
        <v>95</v>
      </c>
      <c r="G763">
        <v>16.75</v>
      </c>
      <c r="H763">
        <v>584</v>
      </c>
      <c r="I763">
        <v>232</v>
      </c>
    </row>
    <row r="764" spans="1:9" x14ac:dyDescent="0.25">
      <c r="A764" s="1">
        <v>8.819444444444444E-3</v>
      </c>
      <c r="B764">
        <v>10</v>
      </c>
      <c r="C764">
        <v>34</v>
      </c>
      <c r="D764">
        <v>23</v>
      </c>
      <c r="E764">
        <v>29</v>
      </c>
      <c r="F764">
        <v>96</v>
      </c>
      <c r="G764">
        <v>17</v>
      </c>
      <c r="H764">
        <v>584</v>
      </c>
      <c r="I764">
        <v>234</v>
      </c>
    </row>
    <row r="765" spans="1:9" x14ac:dyDescent="0.25">
      <c r="A765" s="1">
        <v>8.8310185185185193E-3</v>
      </c>
      <c r="B765">
        <v>10</v>
      </c>
      <c r="C765">
        <v>34</v>
      </c>
      <c r="D765">
        <v>23</v>
      </c>
      <c r="E765">
        <v>28</v>
      </c>
      <c r="F765">
        <v>95</v>
      </c>
      <c r="G765">
        <v>16.75</v>
      </c>
      <c r="H765">
        <v>584</v>
      </c>
      <c r="I765">
        <v>235</v>
      </c>
    </row>
    <row r="766" spans="1:9" x14ac:dyDescent="0.25">
      <c r="A766" s="1">
        <v>8.8425925925925929E-3</v>
      </c>
      <c r="B766">
        <v>10</v>
      </c>
      <c r="C766">
        <v>34</v>
      </c>
      <c r="D766">
        <v>23</v>
      </c>
      <c r="E766">
        <v>28</v>
      </c>
      <c r="F766">
        <v>95</v>
      </c>
      <c r="G766">
        <v>17.75</v>
      </c>
      <c r="H766">
        <v>584</v>
      </c>
      <c r="I766">
        <v>236</v>
      </c>
    </row>
    <row r="767" spans="1:9" x14ac:dyDescent="0.25">
      <c r="A767" s="1">
        <v>8.8541666666666664E-3</v>
      </c>
      <c r="B767">
        <v>10</v>
      </c>
      <c r="C767">
        <v>35</v>
      </c>
      <c r="D767">
        <v>23</v>
      </c>
      <c r="E767">
        <v>28</v>
      </c>
      <c r="F767">
        <v>96</v>
      </c>
      <c r="G767">
        <v>17.75</v>
      </c>
      <c r="H767">
        <v>584</v>
      </c>
      <c r="I767">
        <v>238</v>
      </c>
    </row>
    <row r="768" spans="1:9" x14ac:dyDescent="0.25">
      <c r="A768" s="1">
        <v>8.86574074074074E-3</v>
      </c>
      <c r="B768">
        <v>10</v>
      </c>
      <c r="C768">
        <v>36</v>
      </c>
      <c r="D768">
        <v>23</v>
      </c>
      <c r="E768">
        <v>27</v>
      </c>
      <c r="F768">
        <v>96</v>
      </c>
      <c r="G768">
        <v>18.25</v>
      </c>
      <c r="H768">
        <v>584</v>
      </c>
      <c r="I768">
        <v>238</v>
      </c>
    </row>
    <row r="769" spans="1:9" x14ac:dyDescent="0.25">
      <c r="A769" s="1">
        <v>8.8773148148148153E-3</v>
      </c>
      <c r="B769">
        <v>10</v>
      </c>
      <c r="C769">
        <v>36</v>
      </c>
      <c r="D769">
        <v>23</v>
      </c>
      <c r="E769">
        <v>27</v>
      </c>
      <c r="F769">
        <v>96</v>
      </c>
      <c r="G769">
        <v>18.5</v>
      </c>
      <c r="H769">
        <v>584</v>
      </c>
      <c r="I769">
        <v>239</v>
      </c>
    </row>
    <row r="770" spans="1:9" x14ac:dyDescent="0.25">
      <c r="A770" s="1">
        <v>8.8888888888888889E-3</v>
      </c>
      <c r="B770">
        <v>10</v>
      </c>
      <c r="C770">
        <v>38</v>
      </c>
      <c r="D770">
        <v>22</v>
      </c>
      <c r="E770">
        <v>26</v>
      </c>
      <c r="F770">
        <v>96</v>
      </c>
      <c r="G770">
        <v>18.5</v>
      </c>
      <c r="H770">
        <v>584</v>
      </c>
      <c r="I770">
        <v>241</v>
      </c>
    </row>
    <row r="771" spans="1:9" x14ac:dyDescent="0.25">
      <c r="A771" s="1">
        <v>8.9004629629629625E-3</v>
      </c>
      <c r="B771">
        <v>10</v>
      </c>
      <c r="C771">
        <v>38</v>
      </c>
      <c r="D771">
        <v>22</v>
      </c>
      <c r="E771">
        <v>26</v>
      </c>
      <c r="F771">
        <v>96</v>
      </c>
      <c r="G771">
        <v>18.75</v>
      </c>
      <c r="H771">
        <v>584</v>
      </c>
      <c r="I771">
        <v>242</v>
      </c>
    </row>
    <row r="772" spans="1:9" x14ac:dyDescent="0.25">
      <c r="A772" s="1">
        <v>8.9120370370370378E-3</v>
      </c>
      <c r="B772">
        <v>10</v>
      </c>
      <c r="C772">
        <v>38</v>
      </c>
      <c r="D772">
        <v>22</v>
      </c>
      <c r="E772">
        <v>26</v>
      </c>
      <c r="F772">
        <v>96</v>
      </c>
      <c r="G772">
        <v>19</v>
      </c>
      <c r="H772">
        <v>584</v>
      </c>
      <c r="I772">
        <v>244</v>
      </c>
    </row>
    <row r="773" spans="1:9" x14ac:dyDescent="0.25">
      <c r="A773" s="1">
        <v>8.9236111111111113E-3</v>
      </c>
      <c r="B773">
        <v>10</v>
      </c>
      <c r="C773">
        <v>40</v>
      </c>
      <c r="D773">
        <v>22</v>
      </c>
      <c r="E773">
        <v>25</v>
      </c>
      <c r="F773">
        <v>97</v>
      </c>
      <c r="G773">
        <v>19</v>
      </c>
      <c r="H773">
        <v>584</v>
      </c>
      <c r="I773">
        <v>246</v>
      </c>
    </row>
    <row r="774" spans="1:9" x14ac:dyDescent="0.25">
      <c r="A774" s="1">
        <v>8.9351851851851849E-3</v>
      </c>
      <c r="B774">
        <v>10</v>
      </c>
      <c r="C774">
        <v>40</v>
      </c>
      <c r="D774">
        <v>21</v>
      </c>
      <c r="E774">
        <v>25</v>
      </c>
      <c r="F774">
        <v>96</v>
      </c>
      <c r="G774">
        <v>19</v>
      </c>
      <c r="H774">
        <v>584</v>
      </c>
      <c r="I774">
        <v>248</v>
      </c>
    </row>
    <row r="775" spans="1:9" x14ac:dyDescent="0.25">
      <c r="A775" s="1">
        <v>8.9467592592592585E-3</v>
      </c>
      <c r="B775">
        <v>10</v>
      </c>
      <c r="C775">
        <v>41</v>
      </c>
      <c r="D775">
        <v>21</v>
      </c>
      <c r="E775">
        <v>25</v>
      </c>
      <c r="F775">
        <v>97</v>
      </c>
      <c r="G775">
        <v>19.25</v>
      </c>
      <c r="H775">
        <v>584</v>
      </c>
      <c r="I775">
        <v>249</v>
      </c>
    </row>
    <row r="776" spans="1:9" x14ac:dyDescent="0.25">
      <c r="A776" s="1">
        <v>8.9583333333333338E-3</v>
      </c>
      <c r="B776">
        <v>10</v>
      </c>
      <c r="C776">
        <v>42</v>
      </c>
      <c r="D776">
        <v>21</v>
      </c>
      <c r="E776">
        <v>24</v>
      </c>
      <c r="F776">
        <v>97</v>
      </c>
      <c r="G776">
        <v>19.25</v>
      </c>
      <c r="H776">
        <v>584</v>
      </c>
      <c r="I776">
        <v>251</v>
      </c>
    </row>
    <row r="777" spans="1:9" x14ac:dyDescent="0.25">
      <c r="A777" s="1">
        <v>8.9699074074074073E-3</v>
      </c>
      <c r="B777">
        <v>10</v>
      </c>
      <c r="C777">
        <v>43</v>
      </c>
      <c r="D777">
        <v>20</v>
      </c>
      <c r="E777">
        <v>24</v>
      </c>
      <c r="F777">
        <v>97</v>
      </c>
      <c r="G777">
        <v>19.25</v>
      </c>
      <c r="H777">
        <v>584</v>
      </c>
      <c r="I777">
        <v>252</v>
      </c>
    </row>
    <row r="778" spans="1:9" x14ac:dyDescent="0.25">
      <c r="A778" s="1">
        <v>8.9814814814814809E-3</v>
      </c>
      <c r="B778">
        <v>10</v>
      </c>
      <c r="C778">
        <v>44</v>
      </c>
      <c r="D778">
        <v>20</v>
      </c>
      <c r="E778">
        <v>24</v>
      </c>
      <c r="F778">
        <v>98</v>
      </c>
      <c r="G778">
        <v>19.5</v>
      </c>
      <c r="H778">
        <v>584</v>
      </c>
      <c r="I778">
        <v>254</v>
      </c>
    </row>
    <row r="779" spans="1:9" x14ac:dyDescent="0.25">
      <c r="A779" s="1">
        <v>8.9930555555555562E-3</v>
      </c>
      <c r="B779">
        <v>10</v>
      </c>
      <c r="C779">
        <v>44</v>
      </c>
      <c r="D779">
        <v>19</v>
      </c>
      <c r="E779">
        <v>23</v>
      </c>
      <c r="F779">
        <v>96</v>
      </c>
      <c r="G779">
        <v>19.5</v>
      </c>
      <c r="H779">
        <v>584</v>
      </c>
      <c r="I779">
        <v>254</v>
      </c>
    </row>
    <row r="780" spans="1:9" x14ac:dyDescent="0.25">
      <c r="A780" s="1">
        <v>9.0046296296296298E-3</v>
      </c>
      <c r="B780">
        <v>10</v>
      </c>
      <c r="C780">
        <v>44</v>
      </c>
      <c r="D780">
        <v>19</v>
      </c>
      <c r="E780">
        <v>23</v>
      </c>
      <c r="F780">
        <v>96</v>
      </c>
      <c r="G780">
        <v>19.75</v>
      </c>
      <c r="H780">
        <v>584</v>
      </c>
      <c r="I780">
        <v>256</v>
      </c>
    </row>
    <row r="781" spans="1:9" x14ac:dyDescent="0.25">
      <c r="A781" s="1">
        <v>9.0162037037037034E-3</v>
      </c>
      <c r="B781">
        <v>10</v>
      </c>
      <c r="C781">
        <v>46</v>
      </c>
      <c r="D781">
        <v>19</v>
      </c>
      <c r="E781">
        <v>22</v>
      </c>
      <c r="F781">
        <v>97</v>
      </c>
      <c r="G781">
        <v>19.75</v>
      </c>
      <c r="H781">
        <v>584</v>
      </c>
      <c r="I781">
        <v>256</v>
      </c>
    </row>
    <row r="782" spans="1:9" x14ac:dyDescent="0.25">
      <c r="A782" s="1">
        <v>9.0277777777777769E-3</v>
      </c>
      <c r="B782">
        <v>10</v>
      </c>
      <c r="C782">
        <v>46</v>
      </c>
      <c r="D782">
        <v>19</v>
      </c>
      <c r="E782">
        <v>22</v>
      </c>
      <c r="F782">
        <v>97</v>
      </c>
      <c r="G782">
        <v>20.25</v>
      </c>
      <c r="H782">
        <v>584</v>
      </c>
      <c r="I782">
        <v>257</v>
      </c>
    </row>
    <row r="783" spans="1:9" x14ac:dyDescent="0.25">
      <c r="A783" s="1">
        <v>9.0393518518518522E-3</v>
      </c>
      <c r="B783">
        <v>10</v>
      </c>
      <c r="C783">
        <v>47</v>
      </c>
      <c r="D783">
        <v>18</v>
      </c>
      <c r="E783">
        <v>22</v>
      </c>
      <c r="F783">
        <v>97</v>
      </c>
      <c r="G783">
        <v>20.5</v>
      </c>
      <c r="H783">
        <v>584</v>
      </c>
      <c r="I783">
        <v>258</v>
      </c>
    </row>
    <row r="784" spans="1:9" x14ac:dyDescent="0.25">
      <c r="A784" s="1">
        <v>9.0509259259259258E-3</v>
      </c>
      <c r="B784">
        <v>10</v>
      </c>
      <c r="C784">
        <v>48</v>
      </c>
      <c r="D784">
        <v>18</v>
      </c>
      <c r="E784">
        <v>21</v>
      </c>
      <c r="F784">
        <v>97</v>
      </c>
      <c r="G784">
        <v>20.75</v>
      </c>
      <c r="H784">
        <v>584</v>
      </c>
      <c r="I784">
        <v>258</v>
      </c>
    </row>
    <row r="785" spans="1:9" x14ac:dyDescent="0.25">
      <c r="A785" s="1">
        <v>9.0624999999999994E-3</v>
      </c>
      <c r="B785">
        <v>10</v>
      </c>
      <c r="C785">
        <v>48</v>
      </c>
      <c r="D785">
        <v>18</v>
      </c>
      <c r="E785">
        <v>21</v>
      </c>
      <c r="F785">
        <v>97</v>
      </c>
      <c r="G785">
        <v>21</v>
      </c>
      <c r="H785">
        <v>584</v>
      </c>
      <c r="I785">
        <v>259</v>
      </c>
    </row>
    <row r="786" spans="1:9" x14ac:dyDescent="0.25">
      <c r="A786" s="1">
        <v>9.0740740740740747E-3</v>
      </c>
      <c r="B786">
        <v>10</v>
      </c>
      <c r="C786">
        <v>49</v>
      </c>
      <c r="D786">
        <v>18</v>
      </c>
      <c r="E786">
        <v>21</v>
      </c>
      <c r="F786">
        <v>98</v>
      </c>
      <c r="G786">
        <v>20.75</v>
      </c>
      <c r="H786">
        <v>584</v>
      </c>
      <c r="I786">
        <v>260</v>
      </c>
    </row>
    <row r="787" spans="1:9" x14ac:dyDescent="0.25">
      <c r="A787" s="1">
        <v>9.0856481481481483E-3</v>
      </c>
      <c r="B787">
        <v>10</v>
      </c>
      <c r="C787">
        <v>50</v>
      </c>
      <c r="D787">
        <v>18</v>
      </c>
      <c r="E787">
        <v>20</v>
      </c>
      <c r="F787">
        <v>98</v>
      </c>
      <c r="G787">
        <v>20.25</v>
      </c>
      <c r="H787">
        <v>584</v>
      </c>
      <c r="I787">
        <v>262</v>
      </c>
    </row>
    <row r="788" spans="1:9" x14ac:dyDescent="0.25">
      <c r="A788" s="1">
        <v>9.0972222222222218E-3</v>
      </c>
      <c r="B788">
        <v>10</v>
      </c>
      <c r="C788">
        <v>50</v>
      </c>
      <c r="D788">
        <v>18</v>
      </c>
      <c r="E788">
        <v>21</v>
      </c>
      <c r="F788">
        <v>99</v>
      </c>
      <c r="G788">
        <v>20.75</v>
      </c>
      <c r="H788">
        <v>584</v>
      </c>
      <c r="I788">
        <v>263</v>
      </c>
    </row>
    <row r="789" spans="1:9" x14ac:dyDescent="0.25">
      <c r="A789" s="1">
        <v>9.1087962962962971E-3</v>
      </c>
      <c r="B789">
        <v>10</v>
      </c>
      <c r="C789">
        <v>51</v>
      </c>
      <c r="D789">
        <v>18</v>
      </c>
      <c r="E789">
        <v>21</v>
      </c>
      <c r="F789">
        <v>100</v>
      </c>
      <c r="G789">
        <v>20.75</v>
      </c>
      <c r="H789">
        <v>584</v>
      </c>
      <c r="I789">
        <v>264</v>
      </c>
    </row>
    <row r="790" spans="1:9" x14ac:dyDescent="0.25">
      <c r="A790" s="1">
        <v>9.1203703703703707E-3</v>
      </c>
      <c r="B790">
        <v>10</v>
      </c>
      <c r="C790">
        <v>52</v>
      </c>
      <c r="D790">
        <v>18</v>
      </c>
      <c r="E790">
        <v>22</v>
      </c>
      <c r="F790">
        <v>102</v>
      </c>
      <c r="G790">
        <v>21.25</v>
      </c>
      <c r="H790">
        <v>584</v>
      </c>
      <c r="I790">
        <v>264</v>
      </c>
    </row>
    <row r="791" spans="1:9" x14ac:dyDescent="0.25">
      <c r="A791" s="1">
        <v>9.1319444444444443E-3</v>
      </c>
      <c r="B791">
        <v>10</v>
      </c>
      <c r="C791">
        <v>52</v>
      </c>
      <c r="D791">
        <v>18</v>
      </c>
      <c r="E791">
        <v>22</v>
      </c>
      <c r="F791">
        <v>102</v>
      </c>
      <c r="G791">
        <v>21.5</v>
      </c>
      <c r="H791">
        <v>584</v>
      </c>
      <c r="I791">
        <v>266</v>
      </c>
    </row>
    <row r="792" spans="1:9" x14ac:dyDescent="0.25">
      <c r="A792" s="1">
        <v>9.1435185185185178E-3</v>
      </c>
      <c r="B792">
        <v>10</v>
      </c>
      <c r="C792">
        <v>54</v>
      </c>
      <c r="D792">
        <v>18</v>
      </c>
      <c r="E792">
        <v>22</v>
      </c>
      <c r="F792">
        <v>104</v>
      </c>
      <c r="G792">
        <v>21.5</v>
      </c>
      <c r="H792">
        <v>584</v>
      </c>
      <c r="I792">
        <v>266</v>
      </c>
    </row>
    <row r="793" spans="1:9" x14ac:dyDescent="0.25">
      <c r="A793" s="1">
        <v>9.1550925925925931E-3</v>
      </c>
      <c r="B793">
        <v>10</v>
      </c>
      <c r="C793">
        <v>54</v>
      </c>
      <c r="D793">
        <v>18</v>
      </c>
      <c r="E793">
        <v>23</v>
      </c>
      <c r="F793">
        <v>105</v>
      </c>
      <c r="G793">
        <v>22</v>
      </c>
      <c r="H793">
        <v>584</v>
      </c>
      <c r="I793">
        <v>266</v>
      </c>
    </row>
    <row r="794" spans="1:9" x14ac:dyDescent="0.25">
      <c r="A794" s="1">
        <v>9.1666666666666667E-3</v>
      </c>
      <c r="B794">
        <v>10</v>
      </c>
      <c r="C794">
        <v>55</v>
      </c>
      <c r="D794">
        <v>18</v>
      </c>
      <c r="E794">
        <v>24</v>
      </c>
      <c r="F794">
        <v>107</v>
      </c>
      <c r="G794">
        <v>22.5</v>
      </c>
      <c r="H794">
        <v>584</v>
      </c>
      <c r="I794">
        <v>267</v>
      </c>
    </row>
    <row r="795" spans="1:9" x14ac:dyDescent="0.25">
      <c r="A795" s="1">
        <v>9.1782407407407403E-3</v>
      </c>
      <c r="B795">
        <v>10</v>
      </c>
      <c r="C795">
        <v>55</v>
      </c>
      <c r="D795">
        <v>18</v>
      </c>
      <c r="E795">
        <v>23</v>
      </c>
      <c r="F795">
        <v>106</v>
      </c>
      <c r="G795">
        <v>22.5</v>
      </c>
      <c r="H795">
        <v>584</v>
      </c>
      <c r="I795">
        <v>267</v>
      </c>
    </row>
    <row r="796" spans="1:9" x14ac:dyDescent="0.25">
      <c r="A796" s="1">
        <v>9.1898148148148156E-3</v>
      </c>
      <c r="B796">
        <v>10</v>
      </c>
      <c r="C796">
        <v>55</v>
      </c>
      <c r="D796">
        <v>18</v>
      </c>
      <c r="E796">
        <v>24</v>
      </c>
      <c r="F796">
        <v>107</v>
      </c>
      <c r="G796">
        <v>22.75</v>
      </c>
      <c r="H796">
        <v>584</v>
      </c>
      <c r="I796">
        <v>267</v>
      </c>
    </row>
    <row r="797" spans="1:9" x14ac:dyDescent="0.25">
      <c r="A797" s="1">
        <v>9.2013888888888892E-3</v>
      </c>
      <c r="B797">
        <v>10</v>
      </c>
      <c r="C797">
        <v>56</v>
      </c>
      <c r="D797">
        <v>18</v>
      </c>
      <c r="E797">
        <v>23</v>
      </c>
      <c r="F797">
        <v>107</v>
      </c>
      <c r="G797">
        <v>22.5</v>
      </c>
      <c r="H797">
        <v>584</v>
      </c>
      <c r="I797">
        <v>269</v>
      </c>
    </row>
    <row r="798" spans="1:9" x14ac:dyDescent="0.25">
      <c r="A798" s="1">
        <v>9.2129629629629627E-3</v>
      </c>
      <c r="B798">
        <v>10</v>
      </c>
      <c r="C798">
        <v>57</v>
      </c>
      <c r="D798">
        <v>18</v>
      </c>
      <c r="E798">
        <v>24</v>
      </c>
      <c r="F798">
        <v>109</v>
      </c>
      <c r="G798">
        <v>23.25</v>
      </c>
      <c r="H798">
        <v>584</v>
      </c>
      <c r="I798">
        <v>269</v>
      </c>
    </row>
    <row r="799" spans="1:9" x14ac:dyDescent="0.25">
      <c r="A799" s="1">
        <v>9.2245370370370363E-3</v>
      </c>
      <c r="B799">
        <v>10</v>
      </c>
      <c r="C799">
        <v>58</v>
      </c>
      <c r="D799">
        <v>18</v>
      </c>
      <c r="E799">
        <v>25</v>
      </c>
      <c r="F799">
        <v>111</v>
      </c>
      <c r="G799">
        <v>24</v>
      </c>
      <c r="H799">
        <v>584</v>
      </c>
      <c r="I799">
        <v>270</v>
      </c>
    </row>
    <row r="800" spans="1:9" x14ac:dyDescent="0.25">
      <c r="A800" s="1">
        <v>9.2361111111111116E-3</v>
      </c>
      <c r="B800">
        <v>10</v>
      </c>
      <c r="C800">
        <v>60</v>
      </c>
      <c r="D800">
        <v>18</v>
      </c>
      <c r="E800">
        <v>24</v>
      </c>
      <c r="F800">
        <v>112</v>
      </c>
      <c r="G800">
        <v>23.75</v>
      </c>
      <c r="H800">
        <v>584</v>
      </c>
      <c r="I800">
        <v>270</v>
      </c>
    </row>
    <row r="801" spans="1:9" x14ac:dyDescent="0.25">
      <c r="A801" s="1">
        <v>9.2476851851851852E-3</v>
      </c>
      <c r="B801">
        <v>10</v>
      </c>
      <c r="C801">
        <v>61</v>
      </c>
      <c r="D801">
        <v>18</v>
      </c>
      <c r="E801">
        <v>25</v>
      </c>
      <c r="F801">
        <v>114</v>
      </c>
      <c r="G801">
        <v>24.25</v>
      </c>
      <c r="H801">
        <v>584</v>
      </c>
      <c r="I801">
        <v>270</v>
      </c>
    </row>
    <row r="802" spans="1:9" x14ac:dyDescent="0.25">
      <c r="A802" s="1">
        <v>9.2592592592592587E-3</v>
      </c>
      <c r="B802">
        <v>10</v>
      </c>
      <c r="C802">
        <v>63</v>
      </c>
      <c r="D802">
        <v>18</v>
      </c>
      <c r="E802">
        <v>25</v>
      </c>
      <c r="F802">
        <v>116</v>
      </c>
      <c r="G802">
        <v>24.5</v>
      </c>
      <c r="H802">
        <v>584</v>
      </c>
      <c r="I802">
        <v>271</v>
      </c>
    </row>
    <row r="803" spans="1:9" x14ac:dyDescent="0.25">
      <c r="A803" s="1">
        <v>9.2708333333333341E-3</v>
      </c>
      <c r="B803">
        <v>10</v>
      </c>
      <c r="C803">
        <v>64</v>
      </c>
      <c r="D803">
        <v>18</v>
      </c>
      <c r="E803">
        <v>25</v>
      </c>
      <c r="F803">
        <v>117</v>
      </c>
      <c r="G803">
        <v>24.5</v>
      </c>
      <c r="H803">
        <v>584</v>
      </c>
      <c r="I803">
        <v>271</v>
      </c>
    </row>
    <row r="804" spans="1:9" x14ac:dyDescent="0.25">
      <c r="A804" s="1">
        <v>9.2824074074074076E-3</v>
      </c>
      <c r="B804">
        <v>10</v>
      </c>
      <c r="C804">
        <v>65</v>
      </c>
      <c r="D804">
        <v>18</v>
      </c>
      <c r="E804">
        <v>25</v>
      </c>
      <c r="F804">
        <v>118</v>
      </c>
      <c r="G804">
        <v>24.75</v>
      </c>
      <c r="H804">
        <v>584</v>
      </c>
      <c r="I804">
        <v>272</v>
      </c>
    </row>
    <row r="805" spans="1:9" x14ac:dyDescent="0.25">
      <c r="A805" s="1">
        <v>9.2939814814814812E-3</v>
      </c>
      <c r="B805">
        <v>10</v>
      </c>
      <c r="C805">
        <v>67</v>
      </c>
      <c r="D805">
        <v>18</v>
      </c>
      <c r="E805">
        <v>25</v>
      </c>
      <c r="F805">
        <v>120</v>
      </c>
      <c r="G805">
        <v>25</v>
      </c>
      <c r="H805">
        <v>584</v>
      </c>
      <c r="I805">
        <v>272</v>
      </c>
    </row>
    <row r="806" spans="1:9" x14ac:dyDescent="0.25">
      <c r="A806" s="1">
        <v>9.3055555555555548E-3</v>
      </c>
      <c r="B806">
        <v>10</v>
      </c>
      <c r="C806">
        <v>67</v>
      </c>
      <c r="D806">
        <v>18</v>
      </c>
      <c r="E806">
        <v>25</v>
      </c>
      <c r="F806">
        <v>120</v>
      </c>
      <c r="G806">
        <v>25.25</v>
      </c>
      <c r="H806">
        <v>584</v>
      </c>
      <c r="I806">
        <v>272</v>
      </c>
    </row>
    <row r="807" spans="1:9" x14ac:dyDescent="0.25">
      <c r="A807" s="1">
        <v>9.3171296296296301E-3</v>
      </c>
      <c r="B807">
        <v>10</v>
      </c>
      <c r="C807">
        <v>69</v>
      </c>
      <c r="D807">
        <v>18</v>
      </c>
      <c r="E807">
        <v>26</v>
      </c>
      <c r="F807">
        <v>123</v>
      </c>
      <c r="G807">
        <v>25.75</v>
      </c>
      <c r="H807">
        <v>584</v>
      </c>
      <c r="I807">
        <v>273</v>
      </c>
    </row>
    <row r="808" spans="1:9" x14ac:dyDescent="0.25">
      <c r="A808" s="1">
        <v>9.3287037037037036E-3</v>
      </c>
      <c r="B808">
        <v>10</v>
      </c>
      <c r="C808">
        <v>69</v>
      </c>
      <c r="D808">
        <v>18</v>
      </c>
      <c r="E808">
        <v>26</v>
      </c>
      <c r="F808">
        <v>123</v>
      </c>
      <c r="G808">
        <v>26.25</v>
      </c>
      <c r="H808">
        <v>584</v>
      </c>
      <c r="I808">
        <v>273</v>
      </c>
    </row>
    <row r="809" spans="1:9" x14ac:dyDescent="0.25">
      <c r="A809" s="1">
        <v>9.3402777777777772E-3</v>
      </c>
      <c r="B809">
        <v>10</v>
      </c>
      <c r="C809">
        <v>69</v>
      </c>
      <c r="D809">
        <v>18</v>
      </c>
      <c r="E809">
        <v>26</v>
      </c>
      <c r="F809">
        <v>123</v>
      </c>
      <c r="G809">
        <v>26.5</v>
      </c>
      <c r="H809">
        <v>584</v>
      </c>
      <c r="I809">
        <v>274</v>
      </c>
    </row>
    <row r="810" spans="1:9" x14ac:dyDescent="0.25">
      <c r="A810" s="1">
        <v>9.3518518518518525E-3</v>
      </c>
      <c r="B810">
        <v>10</v>
      </c>
      <c r="C810">
        <v>71</v>
      </c>
      <c r="D810">
        <v>18</v>
      </c>
      <c r="E810">
        <v>26</v>
      </c>
      <c r="F810">
        <v>125</v>
      </c>
      <c r="G810">
        <v>26.5</v>
      </c>
      <c r="H810">
        <v>584</v>
      </c>
      <c r="I810">
        <v>274</v>
      </c>
    </row>
    <row r="811" spans="1:9" x14ac:dyDescent="0.25">
      <c r="A811" s="1">
        <v>9.3634259259259261E-3</v>
      </c>
      <c r="B811">
        <v>10</v>
      </c>
      <c r="C811">
        <v>71</v>
      </c>
      <c r="D811">
        <v>18</v>
      </c>
      <c r="E811">
        <v>26</v>
      </c>
      <c r="F811">
        <v>125</v>
      </c>
      <c r="G811">
        <v>26.25</v>
      </c>
      <c r="H811">
        <v>584</v>
      </c>
      <c r="I811">
        <v>274</v>
      </c>
    </row>
    <row r="812" spans="1:9" x14ac:dyDescent="0.25">
      <c r="A812" s="1">
        <v>9.3749999999999997E-3</v>
      </c>
      <c r="B812">
        <v>10</v>
      </c>
      <c r="C812">
        <v>72</v>
      </c>
      <c r="D812">
        <v>18</v>
      </c>
      <c r="E812">
        <v>26</v>
      </c>
      <c r="F812">
        <v>126</v>
      </c>
      <c r="G812">
        <v>26.5</v>
      </c>
      <c r="H812">
        <v>584</v>
      </c>
      <c r="I812">
        <v>275</v>
      </c>
    </row>
    <row r="813" spans="1:9" x14ac:dyDescent="0.25">
      <c r="A813" s="1">
        <v>9.3865740740740732E-3</v>
      </c>
      <c r="B813">
        <v>11</v>
      </c>
      <c r="C813">
        <v>73</v>
      </c>
      <c r="D813">
        <v>18</v>
      </c>
      <c r="E813">
        <v>26</v>
      </c>
      <c r="F813">
        <v>128</v>
      </c>
      <c r="G813">
        <v>26.25</v>
      </c>
      <c r="H813">
        <v>584</v>
      </c>
      <c r="I813">
        <v>275</v>
      </c>
    </row>
    <row r="814" spans="1:9" x14ac:dyDescent="0.25">
      <c r="A814" s="1">
        <v>9.3981481481481485E-3</v>
      </c>
      <c r="B814">
        <v>11</v>
      </c>
      <c r="C814">
        <v>72</v>
      </c>
      <c r="D814">
        <v>18</v>
      </c>
      <c r="E814">
        <v>27</v>
      </c>
      <c r="F814">
        <v>128</v>
      </c>
      <c r="G814">
        <v>25.5</v>
      </c>
      <c r="H814">
        <v>584</v>
      </c>
      <c r="I814">
        <v>276</v>
      </c>
    </row>
    <row r="815" spans="1:9" x14ac:dyDescent="0.25">
      <c r="A815" s="1">
        <v>9.4097222222222221E-3</v>
      </c>
      <c r="B815">
        <v>12</v>
      </c>
      <c r="C815">
        <v>73</v>
      </c>
      <c r="D815">
        <v>18</v>
      </c>
      <c r="E815">
        <v>27</v>
      </c>
      <c r="F815">
        <v>130</v>
      </c>
      <c r="G815">
        <v>24.75</v>
      </c>
      <c r="H815">
        <v>584</v>
      </c>
      <c r="I815">
        <v>276</v>
      </c>
    </row>
    <row r="816" spans="1:9" x14ac:dyDescent="0.25">
      <c r="A816" s="1">
        <v>9.4212962962962957E-3</v>
      </c>
      <c r="B816">
        <v>13</v>
      </c>
      <c r="C816">
        <v>72</v>
      </c>
      <c r="D816">
        <v>18</v>
      </c>
      <c r="E816">
        <v>28</v>
      </c>
      <c r="F816">
        <v>131</v>
      </c>
      <c r="G816">
        <v>25.25</v>
      </c>
      <c r="H816">
        <v>584</v>
      </c>
      <c r="I816">
        <v>276</v>
      </c>
    </row>
    <row r="817" spans="1:9" x14ac:dyDescent="0.25">
      <c r="A817" s="1">
        <v>9.432870370370371E-3</v>
      </c>
      <c r="B817">
        <v>13</v>
      </c>
      <c r="C817">
        <v>73</v>
      </c>
      <c r="D817">
        <v>18</v>
      </c>
      <c r="E817">
        <v>28</v>
      </c>
      <c r="F817">
        <v>132</v>
      </c>
      <c r="G817">
        <v>25.25</v>
      </c>
      <c r="H817">
        <v>584</v>
      </c>
      <c r="I817">
        <v>276</v>
      </c>
    </row>
    <row r="818" spans="1:9" x14ac:dyDescent="0.25">
      <c r="A818" s="1">
        <v>9.4444444444444445E-3</v>
      </c>
      <c r="B818">
        <v>14</v>
      </c>
      <c r="C818">
        <v>73</v>
      </c>
      <c r="D818">
        <v>18</v>
      </c>
      <c r="E818">
        <v>29</v>
      </c>
      <c r="F818">
        <v>134</v>
      </c>
      <c r="G818">
        <v>25.75</v>
      </c>
      <c r="H818">
        <v>584</v>
      </c>
      <c r="I818">
        <v>277</v>
      </c>
    </row>
    <row r="819" spans="1:9" x14ac:dyDescent="0.25">
      <c r="A819" s="1">
        <v>9.4560185185185181E-3</v>
      </c>
      <c r="B819">
        <v>15</v>
      </c>
      <c r="C819">
        <v>72</v>
      </c>
      <c r="D819">
        <v>18</v>
      </c>
      <c r="E819">
        <v>29</v>
      </c>
      <c r="F819">
        <v>134</v>
      </c>
      <c r="G819">
        <v>25.75</v>
      </c>
      <c r="H819">
        <v>584</v>
      </c>
      <c r="I819">
        <v>277</v>
      </c>
    </row>
    <row r="820" spans="1:9" x14ac:dyDescent="0.25">
      <c r="A820" s="1">
        <v>9.4675925925925934E-3</v>
      </c>
      <c r="B820">
        <v>15</v>
      </c>
      <c r="C820">
        <v>73</v>
      </c>
      <c r="D820">
        <v>18</v>
      </c>
      <c r="E820">
        <v>30</v>
      </c>
      <c r="F820">
        <v>136</v>
      </c>
      <c r="G820">
        <v>26</v>
      </c>
      <c r="H820">
        <v>584</v>
      </c>
      <c r="I820">
        <v>278</v>
      </c>
    </row>
    <row r="821" spans="1:9" x14ac:dyDescent="0.25">
      <c r="A821" s="1">
        <v>9.479166666666667E-3</v>
      </c>
      <c r="B821">
        <v>16</v>
      </c>
      <c r="C821">
        <v>73</v>
      </c>
      <c r="D821">
        <v>18</v>
      </c>
      <c r="E821">
        <v>30</v>
      </c>
      <c r="F821">
        <v>137</v>
      </c>
      <c r="G821">
        <v>26.25</v>
      </c>
      <c r="H821">
        <v>584</v>
      </c>
      <c r="I821">
        <v>278</v>
      </c>
    </row>
    <row r="822" spans="1:9" x14ac:dyDescent="0.25">
      <c r="A822" s="1">
        <v>9.4907407407407406E-3</v>
      </c>
      <c r="B822">
        <v>16</v>
      </c>
      <c r="C822">
        <v>73</v>
      </c>
      <c r="D822">
        <v>18</v>
      </c>
      <c r="E822">
        <v>31</v>
      </c>
      <c r="F822">
        <v>138</v>
      </c>
      <c r="G822">
        <v>27</v>
      </c>
      <c r="H822">
        <v>584</v>
      </c>
      <c r="I822">
        <v>278</v>
      </c>
    </row>
    <row r="823" spans="1:9" x14ac:dyDescent="0.25">
      <c r="A823" s="1">
        <v>9.5023148148148141E-3</v>
      </c>
      <c r="B823">
        <v>17</v>
      </c>
      <c r="C823">
        <v>73</v>
      </c>
      <c r="D823">
        <v>18</v>
      </c>
      <c r="E823">
        <v>31</v>
      </c>
      <c r="F823">
        <v>139</v>
      </c>
      <c r="G823">
        <v>27</v>
      </c>
      <c r="H823">
        <v>584</v>
      </c>
      <c r="I823">
        <v>279</v>
      </c>
    </row>
    <row r="824" spans="1:9" x14ac:dyDescent="0.25">
      <c r="A824" s="1">
        <v>9.5138888888888894E-3</v>
      </c>
      <c r="B824">
        <v>17</v>
      </c>
      <c r="C824">
        <v>74</v>
      </c>
      <c r="D824">
        <v>18</v>
      </c>
      <c r="E824">
        <v>32</v>
      </c>
      <c r="F824">
        <v>141</v>
      </c>
      <c r="G824">
        <v>27.5</v>
      </c>
      <c r="H824">
        <v>584</v>
      </c>
      <c r="I824">
        <v>279</v>
      </c>
    </row>
    <row r="825" spans="1:9" x14ac:dyDescent="0.25">
      <c r="A825" s="1">
        <v>9.525462962962963E-3</v>
      </c>
      <c r="B825">
        <v>18</v>
      </c>
      <c r="C825">
        <v>74</v>
      </c>
      <c r="D825">
        <v>18</v>
      </c>
      <c r="E825">
        <v>32</v>
      </c>
      <c r="F825">
        <v>142</v>
      </c>
      <c r="G825">
        <v>27.25</v>
      </c>
      <c r="H825">
        <v>584</v>
      </c>
      <c r="I825">
        <v>280</v>
      </c>
    </row>
    <row r="826" spans="1:9" x14ac:dyDescent="0.25">
      <c r="A826" s="1">
        <v>9.5370370370370366E-3</v>
      </c>
      <c r="B826">
        <v>18</v>
      </c>
      <c r="C826">
        <v>73</v>
      </c>
      <c r="D826">
        <v>18</v>
      </c>
      <c r="E826">
        <v>32</v>
      </c>
      <c r="F826">
        <v>141</v>
      </c>
      <c r="G826">
        <v>27</v>
      </c>
      <c r="H826">
        <v>584</v>
      </c>
      <c r="I826">
        <v>280</v>
      </c>
    </row>
    <row r="827" spans="1:9" x14ac:dyDescent="0.25">
      <c r="A827" s="1">
        <v>9.5486111111111119E-3</v>
      </c>
      <c r="B827">
        <v>19</v>
      </c>
      <c r="C827">
        <v>72</v>
      </c>
      <c r="D827">
        <v>18</v>
      </c>
      <c r="E827">
        <v>32</v>
      </c>
      <c r="F827">
        <v>141</v>
      </c>
      <c r="G827">
        <v>27.25</v>
      </c>
      <c r="H827">
        <v>584</v>
      </c>
      <c r="I827">
        <v>280</v>
      </c>
    </row>
    <row r="828" spans="1:9" x14ac:dyDescent="0.25">
      <c r="A828" s="1">
        <v>9.5601851851851855E-3</v>
      </c>
      <c r="B828">
        <v>19</v>
      </c>
      <c r="C828">
        <v>72</v>
      </c>
      <c r="D828">
        <v>18</v>
      </c>
      <c r="E828">
        <v>33</v>
      </c>
      <c r="F828">
        <v>142</v>
      </c>
      <c r="G828">
        <v>27.5</v>
      </c>
      <c r="H828">
        <v>584</v>
      </c>
      <c r="I828">
        <v>280</v>
      </c>
    </row>
    <row r="829" spans="1:9" x14ac:dyDescent="0.25">
      <c r="A829" s="1">
        <v>9.571759259259259E-3</v>
      </c>
      <c r="B829">
        <v>20</v>
      </c>
      <c r="C829">
        <v>70</v>
      </c>
      <c r="D829">
        <v>18</v>
      </c>
      <c r="E829">
        <v>32</v>
      </c>
      <c r="F829">
        <v>140</v>
      </c>
      <c r="G829">
        <v>27.25</v>
      </c>
      <c r="H829">
        <v>584</v>
      </c>
      <c r="I829">
        <v>282</v>
      </c>
    </row>
    <row r="830" spans="1:9" x14ac:dyDescent="0.25">
      <c r="A830" s="1">
        <v>9.5833333333333326E-3</v>
      </c>
      <c r="B830">
        <v>20</v>
      </c>
      <c r="C830">
        <v>71</v>
      </c>
      <c r="D830">
        <v>18</v>
      </c>
      <c r="E830">
        <v>33</v>
      </c>
      <c r="F830">
        <v>142</v>
      </c>
      <c r="G830">
        <v>27.25</v>
      </c>
      <c r="H830">
        <v>584</v>
      </c>
      <c r="I830">
        <v>282</v>
      </c>
    </row>
    <row r="831" spans="1:9" x14ac:dyDescent="0.25">
      <c r="A831" s="1">
        <v>9.5949074074074079E-3</v>
      </c>
      <c r="B831">
        <v>21</v>
      </c>
      <c r="C831">
        <v>71</v>
      </c>
      <c r="D831">
        <v>18</v>
      </c>
      <c r="E831">
        <v>33</v>
      </c>
      <c r="F831">
        <v>143</v>
      </c>
      <c r="G831">
        <v>26.75</v>
      </c>
      <c r="H831">
        <v>584</v>
      </c>
      <c r="I831">
        <v>282</v>
      </c>
    </row>
    <row r="832" spans="1:9" x14ac:dyDescent="0.25">
      <c r="A832" s="1">
        <v>9.6064814814814815E-3</v>
      </c>
      <c r="B832">
        <v>22</v>
      </c>
      <c r="C832">
        <v>70</v>
      </c>
      <c r="D832">
        <v>18</v>
      </c>
      <c r="E832">
        <v>32</v>
      </c>
      <c r="F832">
        <v>142</v>
      </c>
      <c r="G832">
        <v>26.5</v>
      </c>
      <c r="H832">
        <v>584</v>
      </c>
      <c r="I832">
        <v>282</v>
      </c>
    </row>
    <row r="833" spans="1:9" x14ac:dyDescent="0.25">
      <c r="A833" s="1">
        <v>9.618055555555555E-3</v>
      </c>
      <c r="B833">
        <v>22</v>
      </c>
      <c r="C833">
        <v>69</v>
      </c>
      <c r="D833">
        <v>18</v>
      </c>
      <c r="E833">
        <v>32</v>
      </c>
      <c r="F833">
        <v>141</v>
      </c>
      <c r="G833">
        <v>26.5</v>
      </c>
      <c r="H833">
        <v>584</v>
      </c>
      <c r="I833">
        <v>282</v>
      </c>
    </row>
    <row r="834" spans="1:9" x14ac:dyDescent="0.25">
      <c r="A834" s="1">
        <v>9.6296296296296303E-3</v>
      </c>
      <c r="B834">
        <v>22</v>
      </c>
      <c r="C834">
        <v>68</v>
      </c>
      <c r="D834">
        <v>18</v>
      </c>
      <c r="E834">
        <v>33</v>
      </c>
      <c r="F834">
        <v>141</v>
      </c>
      <c r="G834">
        <v>26.75</v>
      </c>
      <c r="H834">
        <v>584</v>
      </c>
      <c r="I834">
        <v>283</v>
      </c>
    </row>
    <row r="835" spans="1:9" x14ac:dyDescent="0.25">
      <c r="A835" s="1">
        <v>9.6412037037037039E-3</v>
      </c>
      <c r="B835">
        <v>22</v>
      </c>
      <c r="C835">
        <v>67</v>
      </c>
      <c r="D835">
        <v>18</v>
      </c>
      <c r="E835">
        <v>32</v>
      </c>
      <c r="F835">
        <v>139</v>
      </c>
      <c r="G835">
        <v>26.25</v>
      </c>
      <c r="H835">
        <v>584</v>
      </c>
      <c r="I835">
        <v>284</v>
      </c>
    </row>
    <row r="836" spans="1:9" x14ac:dyDescent="0.25">
      <c r="A836" s="1">
        <v>9.6527777777777775E-3</v>
      </c>
      <c r="B836">
        <v>23</v>
      </c>
      <c r="C836">
        <v>68</v>
      </c>
      <c r="D836">
        <v>18</v>
      </c>
      <c r="E836">
        <v>33</v>
      </c>
      <c r="F836">
        <v>142</v>
      </c>
      <c r="G836">
        <v>26.25</v>
      </c>
      <c r="H836">
        <v>584</v>
      </c>
      <c r="I836">
        <v>285</v>
      </c>
    </row>
    <row r="837" spans="1:9" x14ac:dyDescent="0.25">
      <c r="A837" s="1">
        <v>9.6643518518518511E-3</v>
      </c>
      <c r="B837">
        <v>23</v>
      </c>
      <c r="C837">
        <v>69</v>
      </c>
      <c r="D837">
        <v>18</v>
      </c>
      <c r="E837">
        <v>33</v>
      </c>
      <c r="F837">
        <v>143</v>
      </c>
      <c r="G837">
        <v>26.25</v>
      </c>
      <c r="H837">
        <v>584</v>
      </c>
      <c r="I837">
        <v>285</v>
      </c>
    </row>
    <row r="838" spans="1:9" x14ac:dyDescent="0.25">
      <c r="A838" s="1">
        <v>9.6759259259259264E-3</v>
      </c>
      <c r="B838">
        <v>23</v>
      </c>
      <c r="C838">
        <v>68</v>
      </c>
      <c r="D838">
        <v>18</v>
      </c>
      <c r="E838">
        <v>32</v>
      </c>
      <c r="F838">
        <v>141</v>
      </c>
      <c r="G838">
        <v>26</v>
      </c>
      <c r="H838">
        <v>584</v>
      </c>
      <c r="I838">
        <v>285</v>
      </c>
    </row>
    <row r="839" spans="1:9" x14ac:dyDescent="0.25">
      <c r="A839" s="1">
        <v>9.6874999999999999E-3</v>
      </c>
      <c r="B839">
        <v>22</v>
      </c>
      <c r="C839">
        <v>69</v>
      </c>
      <c r="D839">
        <v>18</v>
      </c>
      <c r="E839">
        <v>32</v>
      </c>
      <c r="F839">
        <v>141</v>
      </c>
      <c r="G839">
        <v>25.5</v>
      </c>
      <c r="H839">
        <v>584</v>
      </c>
      <c r="I839">
        <v>285</v>
      </c>
    </row>
    <row r="840" spans="1:9" x14ac:dyDescent="0.25">
      <c r="A840" s="1">
        <v>9.6990740740740735E-3</v>
      </c>
      <c r="B840">
        <v>22</v>
      </c>
      <c r="C840">
        <v>70</v>
      </c>
      <c r="D840">
        <v>18</v>
      </c>
      <c r="E840">
        <v>32</v>
      </c>
      <c r="F840">
        <v>142</v>
      </c>
      <c r="G840">
        <v>24.75</v>
      </c>
      <c r="H840">
        <v>584</v>
      </c>
      <c r="I840">
        <v>286</v>
      </c>
    </row>
    <row r="841" spans="1:9" x14ac:dyDescent="0.25">
      <c r="A841" s="1">
        <v>9.7106481481481488E-3</v>
      </c>
      <c r="B841">
        <v>22</v>
      </c>
      <c r="C841">
        <v>69</v>
      </c>
      <c r="D841">
        <v>18</v>
      </c>
      <c r="E841">
        <v>31</v>
      </c>
      <c r="F841">
        <v>140</v>
      </c>
      <c r="G841">
        <v>24.25</v>
      </c>
      <c r="H841">
        <v>584</v>
      </c>
      <c r="I841">
        <v>287</v>
      </c>
    </row>
    <row r="842" spans="1:9" x14ac:dyDescent="0.25">
      <c r="A842" s="1">
        <v>9.7222222222222224E-3</v>
      </c>
      <c r="B842">
        <v>23</v>
      </c>
      <c r="C842">
        <v>69</v>
      </c>
      <c r="D842">
        <v>18</v>
      </c>
      <c r="E842">
        <v>31</v>
      </c>
      <c r="F842">
        <v>141</v>
      </c>
      <c r="G842">
        <v>24.5</v>
      </c>
      <c r="H842">
        <v>584</v>
      </c>
      <c r="I842">
        <v>288</v>
      </c>
    </row>
    <row r="843" spans="1:9" x14ac:dyDescent="0.25">
      <c r="A843" s="1">
        <v>9.7337962962962959E-3</v>
      </c>
      <c r="B843">
        <v>22</v>
      </c>
      <c r="C843">
        <v>69</v>
      </c>
      <c r="D843">
        <v>18</v>
      </c>
      <c r="E843">
        <v>31</v>
      </c>
      <c r="F843">
        <v>140</v>
      </c>
      <c r="G843">
        <v>24.5</v>
      </c>
      <c r="H843">
        <v>584</v>
      </c>
      <c r="I843">
        <v>289</v>
      </c>
    </row>
    <row r="844" spans="1:9" x14ac:dyDescent="0.25">
      <c r="A844" s="1">
        <v>9.7453703703703695E-3</v>
      </c>
      <c r="B844">
        <v>22</v>
      </c>
      <c r="C844">
        <v>69</v>
      </c>
      <c r="D844">
        <v>18</v>
      </c>
      <c r="E844">
        <v>30</v>
      </c>
      <c r="F844">
        <v>139</v>
      </c>
      <c r="G844">
        <v>24</v>
      </c>
      <c r="H844">
        <v>584</v>
      </c>
      <c r="I844">
        <v>289</v>
      </c>
    </row>
    <row r="845" spans="1:9" x14ac:dyDescent="0.25">
      <c r="A845" s="1">
        <v>9.7569444444444448E-3</v>
      </c>
      <c r="B845">
        <v>22</v>
      </c>
      <c r="C845">
        <v>69</v>
      </c>
      <c r="D845">
        <v>18</v>
      </c>
      <c r="E845">
        <v>30</v>
      </c>
      <c r="F845">
        <v>139</v>
      </c>
      <c r="G845">
        <v>23.75</v>
      </c>
      <c r="H845">
        <v>584</v>
      </c>
      <c r="I845">
        <v>289</v>
      </c>
    </row>
    <row r="846" spans="1:9" x14ac:dyDescent="0.25">
      <c r="A846" s="1">
        <v>9.7685185185185184E-3</v>
      </c>
      <c r="B846">
        <v>22</v>
      </c>
      <c r="C846">
        <v>68</v>
      </c>
      <c r="D846">
        <v>18</v>
      </c>
      <c r="E846">
        <v>30</v>
      </c>
      <c r="F846">
        <v>138</v>
      </c>
      <c r="G846">
        <v>24.25</v>
      </c>
      <c r="H846">
        <v>584</v>
      </c>
      <c r="I846">
        <v>289</v>
      </c>
    </row>
    <row r="847" spans="1:9" x14ac:dyDescent="0.25">
      <c r="A847" s="1">
        <v>9.780092592592592E-3</v>
      </c>
      <c r="B847">
        <v>22</v>
      </c>
      <c r="C847">
        <v>68</v>
      </c>
      <c r="D847">
        <v>18</v>
      </c>
      <c r="E847">
        <v>30</v>
      </c>
      <c r="F847">
        <v>138</v>
      </c>
      <c r="G847">
        <v>24.25</v>
      </c>
      <c r="H847">
        <v>584</v>
      </c>
      <c r="I847">
        <v>292</v>
      </c>
    </row>
    <row r="848" spans="1:9" x14ac:dyDescent="0.25">
      <c r="A848" s="1">
        <v>9.7916666666666673E-3</v>
      </c>
      <c r="B848">
        <v>22</v>
      </c>
      <c r="C848">
        <v>67</v>
      </c>
      <c r="D848">
        <v>18</v>
      </c>
      <c r="E848">
        <v>29</v>
      </c>
      <c r="F848">
        <v>136</v>
      </c>
      <c r="G848">
        <v>24</v>
      </c>
      <c r="H848">
        <v>584</v>
      </c>
      <c r="I848">
        <v>294</v>
      </c>
    </row>
    <row r="849" spans="1:9" x14ac:dyDescent="0.25">
      <c r="A849" s="1">
        <v>9.8032407407407408E-3</v>
      </c>
      <c r="B849">
        <v>22</v>
      </c>
      <c r="C849">
        <v>67</v>
      </c>
      <c r="D849">
        <v>18</v>
      </c>
      <c r="E849">
        <v>29</v>
      </c>
      <c r="F849">
        <v>136</v>
      </c>
      <c r="G849">
        <v>24</v>
      </c>
      <c r="H849">
        <v>584</v>
      </c>
      <c r="I849">
        <v>295</v>
      </c>
    </row>
    <row r="850" spans="1:9" x14ac:dyDescent="0.25">
      <c r="A850" s="1">
        <v>9.8148148148148144E-3</v>
      </c>
      <c r="B850">
        <v>22</v>
      </c>
      <c r="C850">
        <v>66</v>
      </c>
      <c r="D850">
        <v>18</v>
      </c>
      <c r="E850">
        <v>29</v>
      </c>
      <c r="F850">
        <v>135</v>
      </c>
      <c r="G850">
        <v>23.75</v>
      </c>
      <c r="H850">
        <v>584</v>
      </c>
      <c r="I850">
        <v>297</v>
      </c>
    </row>
    <row r="851" spans="1:9" x14ac:dyDescent="0.25">
      <c r="A851" s="1">
        <v>9.8263888888888897E-3</v>
      </c>
      <c r="B851">
        <v>21</v>
      </c>
      <c r="C851">
        <v>66</v>
      </c>
      <c r="D851">
        <v>18</v>
      </c>
      <c r="E851">
        <v>28</v>
      </c>
      <c r="F851">
        <v>133</v>
      </c>
      <c r="G851">
        <v>23.75</v>
      </c>
      <c r="H851">
        <v>584</v>
      </c>
      <c r="I851">
        <v>301</v>
      </c>
    </row>
    <row r="852" spans="1:9" x14ac:dyDescent="0.25">
      <c r="A852" s="1">
        <v>9.8379629629629633E-3</v>
      </c>
      <c r="B852">
        <v>21</v>
      </c>
      <c r="C852">
        <v>66</v>
      </c>
      <c r="D852">
        <v>18</v>
      </c>
      <c r="E852">
        <v>28</v>
      </c>
      <c r="F852">
        <v>133</v>
      </c>
      <c r="G852">
        <v>23.75</v>
      </c>
      <c r="H852">
        <v>584</v>
      </c>
      <c r="I852">
        <v>301</v>
      </c>
    </row>
    <row r="853" spans="1:9" x14ac:dyDescent="0.25">
      <c r="A853" s="1">
        <v>9.8495370370370369E-3</v>
      </c>
      <c r="B853">
        <v>20</v>
      </c>
      <c r="C853">
        <v>67</v>
      </c>
      <c r="D853">
        <v>18</v>
      </c>
      <c r="E853">
        <v>28</v>
      </c>
      <c r="F853">
        <v>133</v>
      </c>
      <c r="G853">
        <v>24</v>
      </c>
      <c r="H853">
        <v>584</v>
      </c>
      <c r="I853">
        <v>302</v>
      </c>
    </row>
    <row r="854" spans="1:9" x14ac:dyDescent="0.25">
      <c r="A854" s="1">
        <v>9.8611111111111104E-3</v>
      </c>
      <c r="B854">
        <v>21</v>
      </c>
      <c r="C854">
        <v>68</v>
      </c>
      <c r="D854">
        <v>18</v>
      </c>
      <c r="E854">
        <v>27</v>
      </c>
      <c r="F854">
        <v>134</v>
      </c>
      <c r="G854">
        <v>24</v>
      </c>
      <c r="H854">
        <v>584</v>
      </c>
      <c r="I854">
        <v>303</v>
      </c>
    </row>
    <row r="855" spans="1:9" x14ac:dyDescent="0.25">
      <c r="A855" s="1">
        <v>9.8726851851851857E-3</v>
      </c>
      <c r="B855">
        <v>21</v>
      </c>
      <c r="C855">
        <v>69</v>
      </c>
      <c r="D855">
        <v>18</v>
      </c>
      <c r="E855">
        <v>27</v>
      </c>
      <c r="F855">
        <v>135</v>
      </c>
      <c r="G855">
        <v>23.75</v>
      </c>
      <c r="H855">
        <v>584</v>
      </c>
      <c r="I855">
        <v>303</v>
      </c>
    </row>
    <row r="856" spans="1:9" x14ac:dyDescent="0.25">
      <c r="A856" s="1">
        <v>9.8842592592592593E-3</v>
      </c>
      <c r="B856">
        <v>22</v>
      </c>
      <c r="C856">
        <v>69</v>
      </c>
      <c r="D856">
        <v>18</v>
      </c>
      <c r="E856">
        <v>27</v>
      </c>
      <c r="F856">
        <v>136</v>
      </c>
      <c r="G856">
        <v>23.75</v>
      </c>
      <c r="H856">
        <v>584</v>
      </c>
      <c r="I856">
        <v>304</v>
      </c>
    </row>
    <row r="857" spans="1:9" x14ac:dyDescent="0.25">
      <c r="A857" s="1">
        <v>9.8958333333333329E-3</v>
      </c>
      <c r="B857">
        <v>22</v>
      </c>
      <c r="C857">
        <v>69</v>
      </c>
      <c r="D857">
        <v>18</v>
      </c>
      <c r="E857">
        <v>26</v>
      </c>
      <c r="F857">
        <v>135</v>
      </c>
      <c r="G857">
        <v>24.25</v>
      </c>
      <c r="H857">
        <v>584</v>
      </c>
      <c r="I857">
        <v>305</v>
      </c>
    </row>
    <row r="858" spans="1:9" x14ac:dyDescent="0.25">
      <c r="A858" s="1">
        <v>9.9074074074074082E-3</v>
      </c>
      <c r="B858">
        <v>23</v>
      </c>
      <c r="C858">
        <v>69</v>
      </c>
      <c r="D858">
        <v>18</v>
      </c>
      <c r="E858">
        <v>26</v>
      </c>
      <c r="F858">
        <v>136</v>
      </c>
      <c r="G858">
        <v>24.5</v>
      </c>
      <c r="H858">
        <v>584</v>
      </c>
      <c r="I858">
        <v>306</v>
      </c>
    </row>
    <row r="859" spans="1:9" x14ac:dyDescent="0.25">
      <c r="A859" s="1">
        <v>9.9189814814814817E-3</v>
      </c>
      <c r="B859">
        <v>23</v>
      </c>
      <c r="C859">
        <v>70</v>
      </c>
      <c r="D859">
        <v>18</v>
      </c>
      <c r="E859">
        <v>25</v>
      </c>
      <c r="F859">
        <v>136</v>
      </c>
      <c r="G859">
        <v>24.5</v>
      </c>
      <c r="H859">
        <v>584</v>
      </c>
      <c r="I859">
        <v>307</v>
      </c>
    </row>
    <row r="860" spans="1:9" x14ac:dyDescent="0.25">
      <c r="A860" s="1">
        <v>9.9305555555555553E-3</v>
      </c>
      <c r="B860">
        <v>24</v>
      </c>
      <c r="C860">
        <v>71</v>
      </c>
      <c r="D860">
        <v>17</v>
      </c>
      <c r="E860">
        <v>25</v>
      </c>
      <c r="F860">
        <v>137</v>
      </c>
      <c r="G860">
        <v>24.25</v>
      </c>
      <c r="H860">
        <v>584</v>
      </c>
      <c r="I860">
        <v>310</v>
      </c>
    </row>
    <row r="861" spans="1:9" x14ac:dyDescent="0.25">
      <c r="A861" s="1">
        <v>9.9421296296296289E-3</v>
      </c>
      <c r="B861">
        <v>24</v>
      </c>
      <c r="C861">
        <v>72</v>
      </c>
      <c r="D861">
        <v>17</v>
      </c>
      <c r="E861">
        <v>25</v>
      </c>
      <c r="F861">
        <v>138</v>
      </c>
      <c r="G861">
        <v>24.5</v>
      </c>
      <c r="H861">
        <v>584</v>
      </c>
      <c r="I861">
        <v>311</v>
      </c>
    </row>
    <row r="862" spans="1:9" x14ac:dyDescent="0.25">
      <c r="A862" s="1">
        <v>9.9537037037037042E-3</v>
      </c>
      <c r="B862">
        <v>24</v>
      </c>
      <c r="C862">
        <v>72</v>
      </c>
      <c r="D862">
        <v>17</v>
      </c>
      <c r="E862">
        <v>25</v>
      </c>
      <c r="F862">
        <v>138</v>
      </c>
      <c r="G862">
        <v>25.25</v>
      </c>
      <c r="H862">
        <v>584</v>
      </c>
      <c r="I862">
        <v>312</v>
      </c>
    </row>
    <row r="863" spans="1:9" x14ac:dyDescent="0.25">
      <c r="A863" s="1">
        <v>9.9652777777777778E-3</v>
      </c>
      <c r="B863">
        <v>24</v>
      </c>
      <c r="C863">
        <v>72</v>
      </c>
      <c r="D863">
        <v>17</v>
      </c>
      <c r="E863">
        <v>25</v>
      </c>
      <c r="F863">
        <v>138</v>
      </c>
      <c r="G863">
        <v>25.5</v>
      </c>
      <c r="H863">
        <v>584</v>
      </c>
      <c r="I863">
        <v>314</v>
      </c>
    </row>
    <row r="864" spans="1:9" x14ac:dyDescent="0.25">
      <c r="A864" s="1">
        <v>9.9768518518518513E-3</v>
      </c>
      <c r="B864">
        <v>24</v>
      </c>
      <c r="C864">
        <v>72</v>
      </c>
      <c r="D864">
        <v>16</v>
      </c>
      <c r="E864">
        <v>25</v>
      </c>
      <c r="F864">
        <v>137</v>
      </c>
      <c r="G864">
        <v>25.5</v>
      </c>
      <c r="H864">
        <v>584</v>
      </c>
      <c r="I864">
        <v>315</v>
      </c>
    </row>
    <row r="865" spans="1:9" x14ac:dyDescent="0.25">
      <c r="A865" s="1">
        <v>9.9884259259259266E-3</v>
      </c>
      <c r="B865">
        <v>25</v>
      </c>
      <c r="C865">
        <v>72</v>
      </c>
      <c r="D865">
        <v>16</v>
      </c>
      <c r="E865">
        <v>25</v>
      </c>
      <c r="F865">
        <v>138</v>
      </c>
      <c r="G865">
        <v>26.25</v>
      </c>
      <c r="H865">
        <v>584</v>
      </c>
      <c r="I865">
        <v>315</v>
      </c>
    </row>
    <row r="866" spans="1:9" x14ac:dyDescent="0.25">
      <c r="A866" s="1">
        <v>0.01</v>
      </c>
      <c r="B866">
        <v>25</v>
      </c>
      <c r="C866">
        <v>73</v>
      </c>
      <c r="D866">
        <v>16</v>
      </c>
      <c r="E866">
        <v>25</v>
      </c>
      <c r="F866">
        <v>139</v>
      </c>
      <c r="G866">
        <v>26.5</v>
      </c>
      <c r="H866">
        <v>584</v>
      </c>
      <c r="I866">
        <v>316</v>
      </c>
    </row>
    <row r="867" spans="1:9" x14ac:dyDescent="0.25">
      <c r="A867" s="1">
        <v>1.001157407407407E-2</v>
      </c>
      <c r="B867">
        <v>25</v>
      </c>
      <c r="C867">
        <v>74</v>
      </c>
      <c r="D867">
        <v>15</v>
      </c>
      <c r="E867">
        <v>25</v>
      </c>
      <c r="F867">
        <v>139</v>
      </c>
      <c r="G867">
        <v>27</v>
      </c>
      <c r="H867">
        <v>584</v>
      </c>
      <c r="I867">
        <v>317</v>
      </c>
    </row>
    <row r="868" spans="1:9" x14ac:dyDescent="0.25">
      <c r="A868" s="1">
        <v>1.0023148148148151E-2</v>
      </c>
      <c r="B868">
        <v>26</v>
      </c>
      <c r="C868">
        <v>75</v>
      </c>
      <c r="D868">
        <v>15</v>
      </c>
      <c r="E868">
        <v>24</v>
      </c>
      <c r="F868">
        <v>140</v>
      </c>
      <c r="G868">
        <v>26.75</v>
      </c>
      <c r="H868">
        <v>584</v>
      </c>
      <c r="I868">
        <v>317</v>
      </c>
    </row>
    <row r="869" spans="1:9" x14ac:dyDescent="0.25">
      <c r="A869" s="1">
        <v>1.0034722222222219E-2</v>
      </c>
      <c r="B869">
        <v>26</v>
      </c>
      <c r="C869">
        <v>76</v>
      </c>
      <c r="D869">
        <v>15</v>
      </c>
      <c r="E869">
        <v>24</v>
      </c>
      <c r="F869">
        <v>141</v>
      </c>
      <c r="G869">
        <v>27</v>
      </c>
      <c r="H869">
        <v>584</v>
      </c>
      <c r="I869">
        <v>318</v>
      </c>
    </row>
    <row r="870" spans="1:9" x14ac:dyDescent="0.25">
      <c r="A870" s="1">
        <v>1.00462962962963E-2</v>
      </c>
      <c r="B870">
        <v>26</v>
      </c>
      <c r="C870">
        <v>77</v>
      </c>
      <c r="D870">
        <v>14</v>
      </c>
      <c r="E870">
        <v>23</v>
      </c>
      <c r="F870">
        <v>140</v>
      </c>
      <c r="G870">
        <v>27</v>
      </c>
      <c r="H870">
        <v>584</v>
      </c>
      <c r="I870">
        <v>319</v>
      </c>
    </row>
    <row r="871" spans="1:9" x14ac:dyDescent="0.25">
      <c r="A871" s="1">
        <v>1.005787037037037E-2</v>
      </c>
      <c r="B871">
        <v>27</v>
      </c>
      <c r="C871">
        <v>78</v>
      </c>
      <c r="D871">
        <v>14</v>
      </c>
      <c r="E871">
        <v>23</v>
      </c>
      <c r="F871">
        <v>142</v>
      </c>
      <c r="G871">
        <v>27.75</v>
      </c>
      <c r="H871">
        <v>584</v>
      </c>
      <c r="I871">
        <v>320</v>
      </c>
    </row>
    <row r="872" spans="1:9" x14ac:dyDescent="0.25">
      <c r="A872" s="1">
        <v>1.006944444444445E-2</v>
      </c>
      <c r="B872">
        <v>27</v>
      </c>
      <c r="C872">
        <v>79</v>
      </c>
      <c r="D872">
        <v>14</v>
      </c>
      <c r="E872">
        <v>22</v>
      </c>
      <c r="F872">
        <v>142</v>
      </c>
      <c r="G872">
        <v>27.75</v>
      </c>
      <c r="H872">
        <v>584</v>
      </c>
      <c r="I872">
        <v>320</v>
      </c>
    </row>
    <row r="873" spans="1:9" x14ac:dyDescent="0.25">
      <c r="A873" s="1">
        <v>1.008101851851852E-2</v>
      </c>
      <c r="B873">
        <v>27</v>
      </c>
      <c r="C873">
        <v>80</v>
      </c>
      <c r="D873">
        <v>14</v>
      </c>
      <c r="E873">
        <v>22</v>
      </c>
      <c r="F873">
        <v>143</v>
      </c>
      <c r="G873">
        <v>28.5</v>
      </c>
      <c r="H873">
        <v>584</v>
      </c>
      <c r="I873">
        <v>322</v>
      </c>
    </row>
    <row r="874" spans="1:9" x14ac:dyDescent="0.25">
      <c r="A874" s="1">
        <v>1.0092592592592591E-2</v>
      </c>
      <c r="B874">
        <v>28</v>
      </c>
      <c r="C874">
        <v>81</v>
      </c>
      <c r="D874">
        <v>13</v>
      </c>
      <c r="E874">
        <v>22</v>
      </c>
      <c r="F874">
        <v>144</v>
      </c>
      <c r="G874">
        <v>28</v>
      </c>
      <c r="H874">
        <v>584</v>
      </c>
      <c r="I874">
        <v>323</v>
      </c>
    </row>
    <row r="875" spans="1:9" x14ac:dyDescent="0.25">
      <c r="A875" s="1">
        <v>1.0104166666666669E-2</v>
      </c>
      <c r="B875">
        <v>28</v>
      </c>
      <c r="C875">
        <v>82</v>
      </c>
      <c r="D875">
        <v>13</v>
      </c>
      <c r="E875">
        <v>21</v>
      </c>
      <c r="F875">
        <v>144</v>
      </c>
      <c r="G875">
        <v>28.5</v>
      </c>
      <c r="H875">
        <v>584</v>
      </c>
      <c r="I875">
        <v>324</v>
      </c>
    </row>
    <row r="876" spans="1:9" x14ac:dyDescent="0.25">
      <c r="A876" s="1">
        <v>1.0115740740740739E-2</v>
      </c>
      <c r="B876">
        <v>28</v>
      </c>
      <c r="C876">
        <v>83</v>
      </c>
      <c r="D876">
        <v>13</v>
      </c>
      <c r="E876">
        <v>21</v>
      </c>
      <c r="F876">
        <v>145</v>
      </c>
      <c r="G876">
        <v>29</v>
      </c>
      <c r="H876">
        <v>584</v>
      </c>
      <c r="I876">
        <v>326</v>
      </c>
    </row>
    <row r="877" spans="1:9" x14ac:dyDescent="0.25">
      <c r="A877" s="1">
        <v>1.0127314814814809E-2</v>
      </c>
      <c r="B877">
        <v>28</v>
      </c>
      <c r="C877">
        <v>83</v>
      </c>
      <c r="D877">
        <v>13</v>
      </c>
      <c r="E877">
        <v>20</v>
      </c>
      <c r="F877">
        <v>144</v>
      </c>
      <c r="G877">
        <v>29</v>
      </c>
      <c r="H877">
        <v>584</v>
      </c>
      <c r="I877">
        <v>327</v>
      </c>
    </row>
    <row r="878" spans="1:9" x14ac:dyDescent="0.25">
      <c r="A878" s="1">
        <v>1.013888888888889E-2</v>
      </c>
      <c r="B878">
        <v>28</v>
      </c>
      <c r="C878">
        <v>84</v>
      </c>
      <c r="D878">
        <v>13</v>
      </c>
      <c r="E878">
        <v>20</v>
      </c>
      <c r="F878">
        <v>145</v>
      </c>
      <c r="G878">
        <v>29.75</v>
      </c>
      <c r="H878">
        <v>584</v>
      </c>
      <c r="I878">
        <v>328</v>
      </c>
    </row>
    <row r="879" spans="1:9" x14ac:dyDescent="0.25">
      <c r="A879" s="1">
        <v>1.015046296296296E-2</v>
      </c>
      <c r="B879">
        <v>28</v>
      </c>
      <c r="C879">
        <v>84</v>
      </c>
      <c r="D879">
        <v>13</v>
      </c>
      <c r="E879">
        <v>19</v>
      </c>
      <c r="F879">
        <v>144</v>
      </c>
      <c r="G879">
        <v>30.25</v>
      </c>
      <c r="H879">
        <v>584</v>
      </c>
      <c r="I879">
        <v>329</v>
      </c>
    </row>
    <row r="880" spans="1:9" x14ac:dyDescent="0.25">
      <c r="A880" s="1">
        <v>1.0162037037037041E-2</v>
      </c>
      <c r="B880">
        <v>28</v>
      </c>
      <c r="C880">
        <v>85</v>
      </c>
      <c r="D880">
        <v>13</v>
      </c>
      <c r="E880">
        <v>19</v>
      </c>
      <c r="F880">
        <v>145</v>
      </c>
      <c r="G880">
        <v>30.5</v>
      </c>
      <c r="H880">
        <v>584</v>
      </c>
      <c r="I880">
        <v>330</v>
      </c>
    </row>
    <row r="881" spans="1:9" x14ac:dyDescent="0.25">
      <c r="A881" s="1">
        <v>1.0173611111111111E-2</v>
      </c>
      <c r="B881">
        <v>28</v>
      </c>
      <c r="C881">
        <v>85</v>
      </c>
      <c r="D881">
        <v>13</v>
      </c>
      <c r="E881">
        <v>18</v>
      </c>
      <c r="F881">
        <v>144</v>
      </c>
      <c r="G881">
        <v>30.75</v>
      </c>
      <c r="H881">
        <v>584</v>
      </c>
      <c r="I881">
        <v>330</v>
      </c>
    </row>
    <row r="882" spans="1:9" x14ac:dyDescent="0.25">
      <c r="A882" s="1">
        <v>1.0185185185185189E-2</v>
      </c>
      <c r="B882">
        <v>28</v>
      </c>
      <c r="C882">
        <v>85</v>
      </c>
      <c r="D882">
        <v>13</v>
      </c>
      <c r="E882">
        <v>18</v>
      </c>
      <c r="F882">
        <v>144</v>
      </c>
      <c r="G882">
        <v>31</v>
      </c>
      <c r="H882">
        <v>584</v>
      </c>
      <c r="I882">
        <v>331</v>
      </c>
    </row>
    <row r="883" spans="1:9" x14ac:dyDescent="0.25">
      <c r="A883" s="1">
        <v>1.019675925925926E-2</v>
      </c>
      <c r="B883">
        <v>28</v>
      </c>
      <c r="C883">
        <v>86</v>
      </c>
      <c r="D883">
        <v>13</v>
      </c>
      <c r="E883">
        <v>18</v>
      </c>
      <c r="F883">
        <v>145</v>
      </c>
      <c r="G883">
        <v>31.25</v>
      </c>
      <c r="H883">
        <v>584</v>
      </c>
      <c r="I883">
        <v>332</v>
      </c>
    </row>
    <row r="884" spans="1:9" x14ac:dyDescent="0.25">
      <c r="A884" s="1">
        <v>1.020833333333333E-2</v>
      </c>
      <c r="B884">
        <v>28</v>
      </c>
      <c r="C884">
        <v>86</v>
      </c>
      <c r="D884">
        <v>13</v>
      </c>
      <c r="E884">
        <v>17</v>
      </c>
      <c r="F884">
        <v>144</v>
      </c>
      <c r="G884">
        <v>31.25</v>
      </c>
      <c r="H884">
        <v>584</v>
      </c>
      <c r="I884">
        <v>335</v>
      </c>
    </row>
    <row r="885" spans="1:9" x14ac:dyDescent="0.25">
      <c r="A885" s="1">
        <v>1.021990740740741E-2</v>
      </c>
      <c r="B885">
        <v>28</v>
      </c>
      <c r="C885">
        <v>87</v>
      </c>
      <c r="D885">
        <v>13</v>
      </c>
      <c r="E885">
        <v>17</v>
      </c>
      <c r="F885">
        <v>145</v>
      </c>
      <c r="G885">
        <v>31.25</v>
      </c>
      <c r="H885">
        <v>584</v>
      </c>
      <c r="I885">
        <v>336</v>
      </c>
    </row>
    <row r="886" spans="1:9" x14ac:dyDescent="0.25">
      <c r="A886" s="1">
        <v>1.023148148148148E-2</v>
      </c>
      <c r="B886">
        <v>28</v>
      </c>
      <c r="C886">
        <v>87</v>
      </c>
      <c r="D886">
        <v>13</v>
      </c>
      <c r="E886">
        <v>16</v>
      </c>
      <c r="F886">
        <v>144</v>
      </c>
      <c r="G886">
        <v>30.75</v>
      </c>
      <c r="H886">
        <v>584</v>
      </c>
      <c r="I886">
        <v>337</v>
      </c>
    </row>
    <row r="887" spans="1:9" x14ac:dyDescent="0.25">
      <c r="A887" s="1">
        <v>1.0243055555555561E-2</v>
      </c>
      <c r="B887">
        <v>28</v>
      </c>
      <c r="C887">
        <v>88</v>
      </c>
      <c r="D887">
        <v>13</v>
      </c>
      <c r="E887">
        <v>16</v>
      </c>
      <c r="F887">
        <v>145</v>
      </c>
      <c r="G887">
        <v>31</v>
      </c>
      <c r="H887">
        <v>584</v>
      </c>
      <c r="I887">
        <v>339</v>
      </c>
    </row>
    <row r="888" spans="1:9" x14ac:dyDescent="0.25">
      <c r="A888" s="1">
        <v>1.0254629629629629E-2</v>
      </c>
      <c r="B888">
        <v>28</v>
      </c>
      <c r="C888">
        <v>88</v>
      </c>
      <c r="D888">
        <v>13</v>
      </c>
      <c r="E888">
        <v>15</v>
      </c>
      <c r="F888">
        <v>144</v>
      </c>
      <c r="G888">
        <v>31</v>
      </c>
      <c r="H888">
        <v>584</v>
      </c>
      <c r="I888">
        <v>340</v>
      </c>
    </row>
    <row r="889" spans="1:9" x14ac:dyDescent="0.25">
      <c r="A889" s="1">
        <v>1.0266203703703699E-2</v>
      </c>
      <c r="B889">
        <v>28</v>
      </c>
      <c r="C889">
        <v>89</v>
      </c>
      <c r="D889">
        <v>13</v>
      </c>
      <c r="E889">
        <v>15</v>
      </c>
      <c r="F889">
        <v>145</v>
      </c>
      <c r="G889">
        <v>31</v>
      </c>
      <c r="H889">
        <v>584</v>
      </c>
      <c r="I889">
        <v>341</v>
      </c>
    </row>
    <row r="890" spans="1:9" x14ac:dyDescent="0.25">
      <c r="A890" s="1">
        <v>1.027777777777778E-2</v>
      </c>
      <c r="B890">
        <v>28</v>
      </c>
      <c r="C890">
        <v>89</v>
      </c>
      <c r="D890">
        <v>13</v>
      </c>
      <c r="E890">
        <v>14</v>
      </c>
      <c r="F890">
        <v>144</v>
      </c>
      <c r="G890">
        <v>31</v>
      </c>
      <c r="H890">
        <v>584</v>
      </c>
      <c r="I890">
        <v>342</v>
      </c>
    </row>
    <row r="891" spans="1:9" x14ac:dyDescent="0.25">
      <c r="A891" s="1">
        <v>1.028935185185185E-2</v>
      </c>
      <c r="B891">
        <v>28</v>
      </c>
      <c r="C891">
        <v>90</v>
      </c>
      <c r="D891">
        <v>13</v>
      </c>
      <c r="E891">
        <v>14</v>
      </c>
      <c r="F891">
        <v>145</v>
      </c>
      <c r="G891">
        <v>31.25</v>
      </c>
      <c r="H891">
        <v>584</v>
      </c>
      <c r="I891">
        <v>343</v>
      </c>
    </row>
    <row r="892" spans="1:9" x14ac:dyDescent="0.25">
      <c r="A892" s="1">
        <v>1.030092592592593E-2</v>
      </c>
      <c r="B892">
        <v>28</v>
      </c>
      <c r="C892">
        <v>90</v>
      </c>
      <c r="D892">
        <v>13</v>
      </c>
      <c r="E892">
        <v>13</v>
      </c>
      <c r="F892">
        <v>144</v>
      </c>
      <c r="G892">
        <v>31.5</v>
      </c>
      <c r="H892">
        <v>584</v>
      </c>
      <c r="I892">
        <v>343</v>
      </c>
    </row>
    <row r="893" spans="1:9" x14ac:dyDescent="0.25">
      <c r="A893" s="1">
        <v>1.03125E-2</v>
      </c>
      <c r="B893">
        <v>28</v>
      </c>
      <c r="C893">
        <v>91</v>
      </c>
      <c r="D893">
        <v>13</v>
      </c>
      <c r="E893">
        <v>13</v>
      </c>
      <c r="F893">
        <v>145</v>
      </c>
      <c r="G893">
        <v>31.75</v>
      </c>
      <c r="H893">
        <v>584</v>
      </c>
      <c r="I893">
        <v>344</v>
      </c>
    </row>
    <row r="894" spans="1:9" x14ac:dyDescent="0.25">
      <c r="A894" s="1">
        <v>1.0324074074074071E-2</v>
      </c>
      <c r="B894">
        <v>28</v>
      </c>
      <c r="C894">
        <v>91</v>
      </c>
      <c r="D894">
        <v>13</v>
      </c>
      <c r="E894">
        <v>12</v>
      </c>
      <c r="F894">
        <v>144</v>
      </c>
      <c r="G894">
        <v>32</v>
      </c>
      <c r="H894">
        <v>766</v>
      </c>
      <c r="I894">
        <v>344</v>
      </c>
    </row>
    <row r="895" spans="1:9" x14ac:dyDescent="0.25">
      <c r="A895" s="1">
        <v>1.0335648148148149E-2</v>
      </c>
      <c r="B895">
        <v>28</v>
      </c>
      <c r="C895">
        <v>92</v>
      </c>
      <c r="D895">
        <v>14</v>
      </c>
      <c r="E895">
        <v>12</v>
      </c>
      <c r="F895">
        <v>146</v>
      </c>
      <c r="G895">
        <v>32.75</v>
      </c>
      <c r="H895">
        <v>766</v>
      </c>
      <c r="I895">
        <v>345</v>
      </c>
    </row>
    <row r="896" spans="1:9" x14ac:dyDescent="0.25">
      <c r="A896" s="1">
        <v>1.0347222222222219E-2</v>
      </c>
      <c r="B896">
        <v>28</v>
      </c>
      <c r="C896">
        <v>92</v>
      </c>
      <c r="D896">
        <v>14</v>
      </c>
      <c r="E896">
        <v>12</v>
      </c>
      <c r="F896">
        <v>146</v>
      </c>
      <c r="G896">
        <v>33.5</v>
      </c>
      <c r="H896">
        <v>766</v>
      </c>
      <c r="I896">
        <v>346</v>
      </c>
    </row>
    <row r="897" spans="1:9" x14ac:dyDescent="0.25">
      <c r="A897" s="1">
        <v>1.03587962962963E-2</v>
      </c>
      <c r="B897">
        <v>28</v>
      </c>
      <c r="C897">
        <v>93</v>
      </c>
      <c r="D897">
        <v>15</v>
      </c>
      <c r="E897">
        <v>11</v>
      </c>
      <c r="F897">
        <v>147</v>
      </c>
      <c r="G897">
        <v>33.75</v>
      </c>
      <c r="H897">
        <v>766</v>
      </c>
      <c r="I897">
        <v>347</v>
      </c>
    </row>
    <row r="898" spans="1:9" x14ac:dyDescent="0.25">
      <c r="A898" s="1">
        <v>1.037037037037037E-2</v>
      </c>
      <c r="B898">
        <v>28</v>
      </c>
      <c r="C898">
        <v>93</v>
      </c>
      <c r="D898">
        <v>16</v>
      </c>
      <c r="E898">
        <v>11</v>
      </c>
      <c r="F898">
        <v>148</v>
      </c>
      <c r="G898">
        <v>34.5</v>
      </c>
      <c r="H898">
        <v>766</v>
      </c>
      <c r="I898">
        <v>347</v>
      </c>
    </row>
    <row r="899" spans="1:9" x14ac:dyDescent="0.25">
      <c r="A899" s="1">
        <v>1.038194444444444E-2</v>
      </c>
      <c r="B899">
        <v>28</v>
      </c>
      <c r="C899">
        <v>94</v>
      </c>
      <c r="D899">
        <v>16</v>
      </c>
      <c r="E899">
        <v>11</v>
      </c>
      <c r="F899">
        <v>149</v>
      </c>
      <c r="G899">
        <v>34.75</v>
      </c>
      <c r="H899">
        <v>766</v>
      </c>
      <c r="I899">
        <v>347</v>
      </c>
    </row>
    <row r="900" spans="1:9" x14ac:dyDescent="0.25">
      <c r="A900" s="1">
        <v>1.0393518518518521E-2</v>
      </c>
      <c r="B900">
        <v>28</v>
      </c>
      <c r="C900">
        <v>94</v>
      </c>
      <c r="D900">
        <v>16</v>
      </c>
      <c r="E900">
        <v>11</v>
      </c>
      <c r="F900">
        <v>149</v>
      </c>
      <c r="G900">
        <v>35.25</v>
      </c>
      <c r="H900">
        <v>766</v>
      </c>
      <c r="I900">
        <v>348</v>
      </c>
    </row>
    <row r="901" spans="1:9" x14ac:dyDescent="0.25">
      <c r="A901" s="1">
        <v>1.0405092592592591E-2</v>
      </c>
      <c r="B901">
        <v>28</v>
      </c>
      <c r="C901">
        <v>95</v>
      </c>
      <c r="D901">
        <v>17</v>
      </c>
      <c r="E901">
        <v>11</v>
      </c>
      <c r="F901">
        <v>151</v>
      </c>
      <c r="G901">
        <v>35.75</v>
      </c>
      <c r="H901">
        <v>766</v>
      </c>
      <c r="I901">
        <v>348</v>
      </c>
    </row>
    <row r="902" spans="1:9" x14ac:dyDescent="0.25">
      <c r="A902" s="1">
        <v>1.041666666666667E-2</v>
      </c>
      <c r="B902">
        <v>28</v>
      </c>
      <c r="C902">
        <v>95</v>
      </c>
      <c r="D902">
        <v>17</v>
      </c>
      <c r="E902">
        <v>11</v>
      </c>
      <c r="F902">
        <v>151</v>
      </c>
      <c r="G902">
        <v>35.75</v>
      </c>
      <c r="H902">
        <v>766</v>
      </c>
      <c r="I902">
        <v>349</v>
      </c>
    </row>
    <row r="903" spans="1:9" x14ac:dyDescent="0.25">
      <c r="A903" s="1">
        <v>1.042824074074074E-2</v>
      </c>
      <c r="B903">
        <v>28</v>
      </c>
      <c r="C903">
        <v>96</v>
      </c>
      <c r="D903">
        <v>18</v>
      </c>
      <c r="E903">
        <v>11</v>
      </c>
      <c r="F903">
        <v>153</v>
      </c>
      <c r="G903">
        <v>36</v>
      </c>
      <c r="H903">
        <v>766</v>
      </c>
      <c r="I903">
        <v>349</v>
      </c>
    </row>
    <row r="904" spans="1:9" x14ac:dyDescent="0.25">
      <c r="A904" s="1">
        <v>1.043981481481481E-2</v>
      </c>
      <c r="B904">
        <v>28</v>
      </c>
      <c r="C904">
        <v>95</v>
      </c>
      <c r="D904">
        <v>18</v>
      </c>
      <c r="E904">
        <v>11</v>
      </c>
      <c r="F904">
        <v>152</v>
      </c>
      <c r="G904">
        <v>35.25</v>
      </c>
      <c r="H904">
        <v>766</v>
      </c>
      <c r="I904">
        <v>349</v>
      </c>
    </row>
    <row r="905" spans="1:9" x14ac:dyDescent="0.25">
      <c r="A905" s="1">
        <v>1.045138888888889E-2</v>
      </c>
      <c r="B905">
        <v>28</v>
      </c>
      <c r="C905">
        <v>96</v>
      </c>
      <c r="D905">
        <v>18</v>
      </c>
      <c r="E905">
        <v>11</v>
      </c>
      <c r="F905">
        <v>153</v>
      </c>
      <c r="G905">
        <v>34</v>
      </c>
      <c r="H905">
        <v>766</v>
      </c>
      <c r="I905">
        <v>349</v>
      </c>
    </row>
    <row r="906" spans="1:9" x14ac:dyDescent="0.25">
      <c r="A906" s="1">
        <v>1.046296296296296E-2</v>
      </c>
      <c r="B906">
        <v>28</v>
      </c>
      <c r="C906">
        <v>95</v>
      </c>
      <c r="D906">
        <v>19</v>
      </c>
      <c r="E906">
        <v>11</v>
      </c>
      <c r="F906">
        <v>153</v>
      </c>
      <c r="G906">
        <v>34.75</v>
      </c>
      <c r="H906">
        <v>766</v>
      </c>
      <c r="I906">
        <v>349</v>
      </c>
    </row>
    <row r="907" spans="1:9" x14ac:dyDescent="0.25">
      <c r="A907" s="1">
        <v>1.0474537037037039E-2</v>
      </c>
      <c r="B907">
        <v>28</v>
      </c>
      <c r="C907">
        <v>95</v>
      </c>
      <c r="D907">
        <v>19</v>
      </c>
      <c r="E907">
        <v>11</v>
      </c>
      <c r="F907">
        <v>153</v>
      </c>
      <c r="G907">
        <v>33.75</v>
      </c>
      <c r="H907">
        <v>766</v>
      </c>
      <c r="I907">
        <v>349</v>
      </c>
    </row>
    <row r="908" spans="1:9" x14ac:dyDescent="0.25">
      <c r="A908" s="1">
        <v>1.0486111111111109E-2</v>
      </c>
      <c r="B908">
        <v>28</v>
      </c>
      <c r="C908">
        <v>95</v>
      </c>
      <c r="D908">
        <v>19</v>
      </c>
      <c r="E908">
        <v>11</v>
      </c>
      <c r="F908">
        <v>153</v>
      </c>
      <c r="G908">
        <v>33.25</v>
      </c>
      <c r="H908">
        <v>766</v>
      </c>
      <c r="I908">
        <v>349</v>
      </c>
    </row>
    <row r="909" spans="1:9" x14ac:dyDescent="0.25">
      <c r="A909" s="1">
        <v>1.0497685185185179E-2</v>
      </c>
      <c r="B909">
        <v>27</v>
      </c>
      <c r="C909">
        <v>95</v>
      </c>
      <c r="D909">
        <v>20</v>
      </c>
      <c r="E909">
        <v>11</v>
      </c>
      <c r="F909">
        <v>153</v>
      </c>
      <c r="G909">
        <v>33.75</v>
      </c>
      <c r="H909">
        <v>766</v>
      </c>
      <c r="I909">
        <v>349</v>
      </c>
    </row>
    <row r="910" spans="1:9" x14ac:dyDescent="0.25">
      <c r="A910" s="1">
        <v>1.050925925925926E-2</v>
      </c>
      <c r="B910">
        <v>26</v>
      </c>
      <c r="C910">
        <v>96</v>
      </c>
      <c r="D910">
        <v>20</v>
      </c>
      <c r="E910">
        <v>11</v>
      </c>
      <c r="F910">
        <v>153</v>
      </c>
      <c r="G910">
        <v>33.5</v>
      </c>
      <c r="H910">
        <v>766</v>
      </c>
      <c r="I910">
        <v>349</v>
      </c>
    </row>
    <row r="911" spans="1:9" x14ac:dyDescent="0.25">
      <c r="A911" s="1">
        <v>1.052083333333333E-2</v>
      </c>
      <c r="B911">
        <v>26</v>
      </c>
      <c r="C911">
        <v>95</v>
      </c>
      <c r="D911">
        <v>21</v>
      </c>
      <c r="E911">
        <v>11</v>
      </c>
      <c r="F911">
        <v>153</v>
      </c>
      <c r="G911">
        <v>33.75</v>
      </c>
      <c r="H911">
        <v>766</v>
      </c>
      <c r="I911">
        <v>349</v>
      </c>
    </row>
    <row r="912" spans="1:9" x14ac:dyDescent="0.25">
      <c r="A912" s="1">
        <v>1.053240740740741E-2</v>
      </c>
      <c r="B912">
        <v>25</v>
      </c>
      <c r="C912">
        <v>95</v>
      </c>
      <c r="D912">
        <v>22</v>
      </c>
      <c r="E912">
        <v>11</v>
      </c>
      <c r="F912">
        <v>153</v>
      </c>
      <c r="G912">
        <v>33.25</v>
      </c>
      <c r="H912">
        <v>766</v>
      </c>
      <c r="I912">
        <v>349</v>
      </c>
    </row>
    <row r="913" spans="1:9" x14ac:dyDescent="0.25">
      <c r="A913" s="1">
        <v>1.0543981481481481E-2</v>
      </c>
      <c r="B913">
        <v>25</v>
      </c>
      <c r="C913">
        <v>96</v>
      </c>
      <c r="D913">
        <v>22</v>
      </c>
      <c r="E913">
        <v>11</v>
      </c>
      <c r="F913">
        <v>154</v>
      </c>
      <c r="G913">
        <v>32.5</v>
      </c>
      <c r="H913">
        <v>766</v>
      </c>
      <c r="I913">
        <v>351</v>
      </c>
    </row>
    <row r="914" spans="1:9" x14ac:dyDescent="0.25">
      <c r="A914" s="1">
        <v>1.0555555555555559E-2</v>
      </c>
      <c r="B914">
        <v>25</v>
      </c>
      <c r="C914">
        <v>95</v>
      </c>
      <c r="D914">
        <v>23</v>
      </c>
      <c r="E914">
        <v>11</v>
      </c>
      <c r="F914">
        <v>154</v>
      </c>
      <c r="G914">
        <v>32.5</v>
      </c>
      <c r="H914">
        <v>766</v>
      </c>
      <c r="I914">
        <v>351</v>
      </c>
    </row>
    <row r="915" spans="1:9" x14ac:dyDescent="0.25">
      <c r="A915" s="1">
        <v>1.0567129629629629E-2</v>
      </c>
      <c r="B915">
        <v>23</v>
      </c>
      <c r="C915">
        <v>95</v>
      </c>
      <c r="D915">
        <v>23</v>
      </c>
      <c r="E915">
        <v>11</v>
      </c>
      <c r="F915">
        <v>152</v>
      </c>
      <c r="G915">
        <v>32</v>
      </c>
      <c r="H915">
        <v>766</v>
      </c>
      <c r="I915">
        <v>351</v>
      </c>
    </row>
    <row r="916" spans="1:9" x14ac:dyDescent="0.25">
      <c r="A916" s="1">
        <v>1.05787037037037E-2</v>
      </c>
      <c r="B916">
        <v>23</v>
      </c>
      <c r="C916">
        <v>95</v>
      </c>
      <c r="D916">
        <v>23</v>
      </c>
      <c r="E916">
        <v>11</v>
      </c>
      <c r="F916">
        <v>152</v>
      </c>
      <c r="G916">
        <v>31.25</v>
      </c>
      <c r="H916">
        <v>766</v>
      </c>
      <c r="I916">
        <v>352</v>
      </c>
    </row>
    <row r="917" spans="1:9" x14ac:dyDescent="0.25">
      <c r="A917" s="1">
        <v>1.059027777777778E-2</v>
      </c>
      <c r="B917">
        <v>22</v>
      </c>
      <c r="C917">
        <v>95</v>
      </c>
      <c r="D917">
        <v>23</v>
      </c>
      <c r="E917">
        <v>11</v>
      </c>
      <c r="F917">
        <v>151</v>
      </c>
      <c r="G917">
        <v>28.75</v>
      </c>
      <c r="H917">
        <v>766</v>
      </c>
      <c r="I917">
        <v>352</v>
      </c>
    </row>
    <row r="918" spans="1:9" x14ac:dyDescent="0.25">
      <c r="A918" s="1">
        <v>1.060185185185185E-2</v>
      </c>
      <c r="B918">
        <v>21</v>
      </c>
      <c r="C918">
        <v>95</v>
      </c>
      <c r="D918">
        <v>24</v>
      </c>
      <c r="E918">
        <v>11</v>
      </c>
      <c r="F918">
        <v>151</v>
      </c>
      <c r="G918">
        <v>28.75</v>
      </c>
      <c r="H918">
        <v>766</v>
      </c>
      <c r="I918">
        <v>353</v>
      </c>
    </row>
    <row r="919" spans="1:9" x14ac:dyDescent="0.25">
      <c r="A919" s="1">
        <v>1.0613425925925931E-2</v>
      </c>
      <c r="B919">
        <v>20</v>
      </c>
      <c r="C919">
        <v>94</v>
      </c>
      <c r="D919">
        <v>24</v>
      </c>
      <c r="E919">
        <v>11</v>
      </c>
      <c r="F919">
        <v>149</v>
      </c>
      <c r="G919">
        <v>29.25</v>
      </c>
      <c r="H919">
        <v>766</v>
      </c>
      <c r="I919">
        <v>353</v>
      </c>
    </row>
    <row r="920" spans="1:9" x14ac:dyDescent="0.25">
      <c r="A920" s="1">
        <v>1.0625000000000001E-2</v>
      </c>
      <c r="B920">
        <v>20</v>
      </c>
      <c r="C920">
        <v>95</v>
      </c>
      <c r="D920">
        <v>24</v>
      </c>
      <c r="E920">
        <v>11</v>
      </c>
      <c r="F920">
        <v>150</v>
      </c>
      <c r="G920">
        <v>29.25</v>
      </c>
      <c r="H920">
        <v>766</v>
      </c>
      <c r="I920">
        <v>354</v>
      </c>
    </row>
    <row r="921" spans="1:9" x14ac:dyDescent="0.25">
      <c r="A921" s="1">
        <v>1.0636574074074071E-2</v>
      </c>
      <c r="B921">
        <v>20</v>
      </c>
      <c r="C921">
        <v>94</v>
      </c>
      <c r="D921">
        <v>24</v>
      </c>
      <c r="E921">
        <v>11</v>
      </c>
      <c r="F921">
        <v>149</v>
      </c>
      <c r="G921">
        <v>29.5</v>
      </c>
      <c r="H921">
        <v>766</v>
      </c>
      <c r="I921">
        <v>354</v>
      </c>
    </row>
    <row r="922" spans="1:9" x14ac:dyDescent="0.25">
      <c r="A922" s="1">
        <v>1.064814814814815E-2</v>
      </c>
      <c r="B922">
        <v>19</v>
      </c>
      <c r="C922">
        <v>94</v>
      </c>
      <c r="D922">
        <v>25</v>
      </c>
      <c r="E922">
        <v>11</v>
      </c>
      <c r="F922">
        <v>149</v>
      </c>
      <c r="G922">
        <v>29.75</v>
      </c>
      <c r="H922">
        <v>766</v>
      </c>
      <c r="I922">
        <v>354</v>
      </c>
    </row>
    <row r="923" spans="1:9" x14ac:dyDescent="0.25">
      <c r="A923" s="1">
        <v>1.065972222222222E-2</v>
      </c>
      <c r="B923">
        <v>18</v>
      </c>
      <c r="C923">
        <v>94</v>
      </c>
      <c r="D923">
        <v>26</v>
      </c>
      <c r="E923">
        <v>11</v>
      </c>
      <c r="F923">
        <v>149</v>
      </c>
      <c r="G923">
        <v>30.25</v>
      </c>
      <c r="H923">
        <v>766</v>
      </c>
      <c r="I923">
        <v>354</v>
      </c>
    </row>
    <row r="924" spans="1:9" x14ac:dyDescent="0.25">
      <c r="A924" s="1">
        <v>1.06712962962963E-2</v>
      </c>
      <c r="B924">
        <v>18</v>
      </c>
      <c r="C924">
        <v>94</v>
      </c>
      <c r="D924">
        <v>26</v>
      </c>
      <c r="E924">
        <v>11</v>
      </c>
      <c r="F924">
        <v>149</v>
      </c>
      <c r="G924">
        <v>30</v>
      </c>
      <c r="H924">
        <v>766</v>
      </c>
      <c r="I924">
        <v>354</v>
      </c>
    </row>
    <row r="925" spans="1:9" x14ac:dyDescent="0.25">
      <c r="A925" s="1">
        <v>1.068287037037037E-2</v>
      </c>
      <c r="B925">
        <v>17</v>
      </c>
      <c r="C925">
        <v>94</v>
      </c>
      <c r="D925">
        <v>27</v>
      </c>
      <c r="E925">
        <v>11</v>
      </c>
      <c r="F925">
        <v>149</v>
      </c>
      <c r="G925">
        <v>29.75</v>
      </c>
      <c r="H925">
        <v>766</v>
      </c>
      <c r="I925">
        <v>355</v>
      </c>
    </row>
    <row r="926" spans="1:9" x14ac:dyDescent="0.25">
      <c r="A926" s="1">
        <v>1.069444444444444E-2</v>
      </c>
      <c r="B926">
        <v>17</v>
      </c>
      <c r="C926">
        <v>94</v>
      </c>
      <c r="D926">
        <v>27</v>
      </c>
      <c r="E926">
        <v>11</v>
      </c>
      <c r="F926">
        <v>149</v>
      </c>
      <c r="G926">
        <v>30</v>
      </c>
      <c r="H926">
        <v>766</v>
      </c>
      <c r="I926">
        <v>355</v>
      </c>
    </row>
    <row r="927" spans="1:9" x14ac:dyDescent="0.25">
      <c r="A927" s="1">
        <v>1.0706018518518519E-2</v>
      </c>
      <c r="B927">
        <v>16</v>
      </c>
      <c r="C927">
        <v>93</v>
      </c>
      <c r="D927">
        <v>27</v>
      </c>
      <c r="E927">
        <v>11</v>
      </c>
      <c r="F927">
        <v>147</v>
      </c>
      <c r="G927">
        <v>30.25</v>
      </c>
      <c r="H927">
        <v>766</v>
      </c>
      <c r="I927">
        <v>356</v>
      </c>
    </row>
    <row r="928" spans="1:9" x14ac:dyDescent="0.25">
      <c r="A928" s="1">
        <v>1.0717592592592589E-2</v>
      </c>
      <c r="B928">
        <v>15</v>
      </c>
      <c r="C928">
        <v>93</v>
      </c>
      <c r="D928">
        <v>27</v>
      </c>
      <c r="E928">
        <v>11</v>
      </c>
      <c r="F928">
        <v>146</v>
      </c>
      <c r="G928">
        <v>29.75</v>
      </c>
      <c r="H928">
        <v>766</v>
      </c>
      <c r="I928">
        <v>357</v>
      </c>
    </row>
    <row r="929" spans="1:9" x14ac:dyDescent="0.25">
      <c r="A929" s="1">
        <v>1.072916666666667E-2</v>
      </c>
      <c r="B929">
        <v>15</v>
      </c>
      <c r="C929">
        <v>93</v>
      </c>
      <c r="D929">
        <v>28</v>
      </c>
      <c r="E929">
        <v>11</v>
      </c>
      <c r="F929">
        <v>147</v>
      </c>
      <c r="G929">
        <v>29.75</v>
      </c>
      <c r="H929">
        <v>766</v>
      </c>
      <c r="I929">
        <v>357</v>
      </c>
    </row>
    <row r="930" spans="1:9" x14ac:dyDescent="0.25">
      <c r="A930" s="1">
        <v>1.074074074074074E-2</v>
      </c>
      <c r="B930">
        <v>14</v>
      </c>
      <c r="C930">
        <v>93</v>
      </c>
      <c r="D930">
        <v>29</v>
      </c>
      <c r="E930">
        <v>11</v>
      </c>
      <c r="F930">
        <v>147</v>
      </c>
      <c r="G930">
        <v>29.5</v>
      </c>
      <c r="H930">
        <v>766</v>
      </c>
      <c r="I930">
        <v>358</v>
      </c>
    </row>
    <row r="931" spans="1:9" x14ac:dyDescent="0.25">
      <c r="A931" s="1">
        <v>1.075231481481482E-2</v>
      </c>
      <c r="B931">
        <v>13</v>
      </c>
      <c r="C931">
        <v>92</v>
      </c>
      <c r="D931">
        <v>29</v>
      </c>
      <c r="E931">
        <v>11</v>
      </c>
      <c r="F931">
        <v>145</v>
      </c>
      <c r="G931">
        <v>29.5</v>
      </c>
      <c r="H931">
        <v>766</v>
      </c>
      <c r="I931">
        <v>359</v>
      </c>
    </row>
    <row r="932" spans="1:9" x14ac:dyDescent="0.25">
      <c r="A932" s="1">
        <v>1.0763888888888891E-2</v>
      </c>
      <c r="B932">
        <v>13</v>
      </c>
      <c r="C932">
        <v>93</v>
      </c>
      <c r="D932">
        <v>30</v>
      </c>
      <c r="E932">
        <v>11</v>
      </c>
      <c r="F932">
        <v>147</v>
      </c>
      <c r="G932">
        <v>29.25</v>
      </c>
      <c r="H932">
        <v>766</v>
      </c>
      <c r="I932">
        <v>360</v>
      </c>
    </row>
    <row r="933" spans="1:9" x14ac:dyDescent="0.25">
      <c r="A933" s="1">
        <v>1.0775462962962961E-2</v>
      </c>
      <c r="B933">
        <v>12</v>
      </c>
      <c r="C933">
        <v>92</v>
      </c>
      <c r="D933">
        <v>30</v>
      </c>
      <c r="E933">
        <v>11</v>
      </c>
      <c r="F933">
        <v>145</v>
      </c>
      <c r="G933">
        <v>29</v>
      </c>
      <c r="H933">
        <v>766</v>
      </c>
      <c r="I933">
        <v>360</v>
      </c>
    </row>
    <row r="934" spans="1:9" x14ac:dyDescent="0.25">
      <c r="A934" s="1">
        <v>1.0787037037037039E-2</v>
      </c>
      <c r="B934">
        <v>11</v>
      </c>
      <c r="C934">
        <v>92</v>
      </c>
      <c r="D934">
        <v>30</v>
      </c>
      <c r="E934">
        <v>11</v>
      </c>
      <c r="F934">
        <v>144</v>
      </c>
      <c r="G934">
        <v>28.75</v>
      </c>
      <c r="H934">
        <v>766</v>
      </c>
      <c r="I934">
        <v>361</v>
      </c>
    </row>
    <row r="935" spans="1:9" x14ac:dyDescent="0.25">
      <c r="A935" s="1">
        <v>1.079861111111111E-2</v>
      </c>
      <c r="B935">
        <v>11</v>
      </c>
      <c r="C935">
        <v>92</v>
      </c>
      <c r="D935">
        <v>30</v>
      </c>
      <c r="E935">
        <v>11</v>
      </c>
      <c r="F935">
        <v>144</v>
      </c>
      <c r="G935">
        <v>28.5</v>
      </c>
      <c r="H935">
        <v>766</v>
      </c>
      <c r="I935">
        <v>361</v>
      </c>
    </row>
    <row r="936" spans="1:9" x14ac:dyDescent="0.25">
      <c r="A936" s="1">
        <v>1.081018518518518E-2</v>
      </c>
      <c r="B936">
        <v>10</v>
      </c>
      <c r="C936">
        <v>92</v>
      </c>
      <c r="D936">
        <v>30</v>
      </c>
      <c r="E936">
        <v>11</v>
      </c>
      <c r="F936">
        <v>143</v>
      </c>
      <c r="G936">
        <v>28.25</v>
      </c>
      <c r="H936">
        <v>766</v>
      </c>
      <c r="I936">
        <v>362</v>
      </c>
    </row>
    <row r="937" spans="1:9" x14ac:dyDescent="0.25">
      <c r="A937" s="1">
        <v>1.082175925925926E-2</v>
      </c>
      <c r="B937">
        <v>9</v>
      </c>
      <c r="C937">
        <v>91</v>
      </c>
      <c r="D937">
        <v>31</v>
      </c>
      <c r="E937">
        <v>11</v>
      </c>
      <c r="F937">
        <v>142</v>
      </c>
      <c r="G937">
        <v>28.5</v>
      </c>
      <c r="H937">
        <v>766</v>
      </c>
      <c r="I937">
        <v>365</v>
      </c>
    </row>
    <row r="938" spans="1:9" x14ac:dyDescent="0.25">
      <c r="A938" s="1">
        <v>1.083333333333333E-2</v>
      </c>
      <c r="B938">
        <v>8</v>
      </c>
      <c r="C938">
        <v>92</v>
      </c>
      <c r="D938">
        <v>31</v>
      </c>
      <c r="E938">
        <v>11</v>
      </c>
      <c r="F938">
        <v>142</v>
      </c>
      <c r="G938">
        <v>28.75</v>
      </c>
      <c r="H938">
        <v>766</v>
      </c>
      <c r="I938">
        <v>366</v>
      </c>
    </row>
    <row r="939" spans="1:9" x14ac:dyDescent="0.25">
      <c r="A939" s="1">
        <v>1.0844907407407411E-2</v>
      </c>
      <c r="B939">
        <v>8</v>
      </c>
      <c r="C939">
        <v>91</v>
      </c>
      <c r="D939">
        <v>32</v>
      </c>
      <c r="E939">
        <v>11</v>
      </c>
      <c r="F939">
        <v>142</v>
      </c>
      <c r="G939">
        <v>29.25</v>
      </c>
      <c r="H939">
        <v>766</v>
      </c>
      <c r="I939">
        <v>368</v>
      </c>
    </row>
    <row r="940" spans="1:9" x14ac:dyDescent="0.25">
      <c r="A940" s="1">
        <v>1.0856481481481481E-2</v>
      </c>
      <c r="B940">
        <v>8</v>
      </c>
      <c r="C940">
        <v>90</v>
      </c>
      <c r="D940">
        <v>32</v>
      </c>
      <c r="E940">
        <v>11</v>
      </c>
      <c r="F940">
        <v>141</v>
      </c>
      <c r="G940">
        <v>29.25</v>
      </c>
      <c r="H940">
        <v>766</v>
      </c>
      <c r="I940">
        <v>369</v>
      </c>
    </row>
    <row r="941" spans="1:9" x14ac:dyDescent="0.25">
      <c r="A941" s="1">
        <v>1.086805555555556E-2</v>
      </c>
      <c r="B941">
        <v>8</v>
      </c>
      <c r="C941">
        <v>91</v>
      </c>
      <c r="D941">
        <v>32</v>
      </c>
      <c r="E941">
        <v>11</v>
      </c>
      <c r="F941">
        <v>142</v>
      </c>
      <c r="G941">
        <v>29</v>
      </c>
      <c r="H941">
        <v>766</v>
      </c>
      <c r="I941">
        <v>370</v>
      </c>
    </row>
    <row r="942" spans="1:9" x14ac:dyDescent="0.25">
      <c r="A942" s="1">
        <v>1.087962962962963E-2</v>
      </c>
      <c r="B942">
        <v>9</v>
      </c>
      <c r="C942">
        <v>90</v>
      </c>
      <c r="D942">
        <v>32</v>
      </c>
      <c r="E942">
        <v>11</v>
      </c>
      <c r="F942">
        <v>142</v>
      </c>
      <c r="G942">
        <v>28.75</v>
      </c>
      <c r="H942">
        <v>766</v>
      </c>
      <c r="I942">
        <v>370</v>
      </c>
    </row>
    <row r="943" spans="1:9" x14ac:dyDescent="0.25">
      <c r="A943" s="1">
        <v>1.08912037037037E-2</v>
      </c>
      <c r="B943">
        <v>9</v>
      </c>
      <c r="C943">
        <v>90</v>
      </c>
      <c r="D943">
        <v>32</v>
      </c>
      <c r="E943">
        <v>11</v>
      </c>
      <c r="F943">
        <v>142</v>
      </c>
      <c r="G943">
        <v>28.5</v>
      </c>
      <c r="H943">
        <v>766</v>
      </c>
      <c r="I943">
        <v>372</v>
      </c>
    </row>
    <row r="944" spans="1:9" x14ac:dyDescent="0.25">
      <c r="A944" s="1">
        <v>1.090277777777778E-2</v>
      </c>
      <c r="B944">
        <v>10</v>
      </c>
      <c r="C944">
        <v>90</v>
      </c>
      <c r="D944">
        <v>33</v>
      </c>
      <c r="E944">
        <v>11</v>
      </c>
      <c r="F944">
        <v>144</v>
      </c>
      <c r="G944">
        <v>29</v>
      </c>
      <c r="H944">
        <v>766</v>
      </c>
      <c r="I944">
        <v>372</v>
      </c>
    </row>
    <row r="945" spans="1:9" x14ac:dyDescent="0.25">
      <c r="A945" s="1">
        <v>1.091435185185185E-2</v>
      </c>
      <c r="B945">
        <v>11</v>
      </c>
      <c r="C945">
        <v>91</v>
      </c>
      <c r="D945">
        <v>34</v>
      </c>
      <c r="E945">
        <v>12</v>
      </c>
      <c r="F945">
        <v>148</v>
      </c>
      <c r="G945">
        <v>29.75</v>
      </c>
      <c r="H945">
        <v>766</v>
      </c>
      <c r="I945">
        <v>373</v>
      </c>
    </row>
    <row r="946" spans="1:9" x14ac:dyDescent="0.25">
      <c r="A946" s="1">
        <v>1.0925925925925929E-2</v>
      </c>
      <c r="B946">
        <v>12</v>
      </c>
      <c r="C946">
        <v>91</v>
      </c>
      <c r="D946">
        <v>34</v>
      </c>
      <c r="E946">
        <v>13</v>
      </c>
      <c r="F946">
        <v>150</v>
      </c>
      <c r="G946">
        <v>30.25</v>
      </c>
      <c r="H946">
        <v>766</v>
      </c>
      <c r="I946">
        <v>374</v>
      </c>
    </row>
    <row r="947" spans="1:9" x14ac:dyDescent="0.25">
      <c r="A947" s="1">
        <v>1.0937499999999999E-2</v>
      </c>
      <c r="B947">
        <v>12</v>
      </c>
      <c r="C947">
        <v>92</v>
      </c>
      <c r="D947">
        <v>34</v>
      </c>
      <c r="E947">
        <v>13</v>
      </c>
      <c r="F947">
        <v>151</v>
      </c>
      <c r="G947">
        <v>30.75</v>
      </c>
      <c r="H947">
        <v>766</v>
      </c>
      <c r="I947">
        <v>374</v>
      </c>
    </row>
    <row r="948" spans="1:9" x14ac:dyDescent="0.25">
      <c r="A948" s="1">
        <v>1.0949074074074069E-2</v>
      </c>
      <c r="B948">
        <v>13</v>
      </c>
      <c r="C948">
        <v>92</v>
      </c>
      <c r="D948">
        <v>34</v>
      </c>
      <c r="E948">
        <v>14</v>
      </c>
      <c r="F948">
        <v>153</v>
      </c>
      <c r="G948">
        <v>31.5</v>
      </c>
      <c r="H948">
        <v>766</v>
      </c>
      <c r="I948">
        <v>374</v>
      </c>
    </row>
    <row r="949" spans="1:9" x14ac:dyDescent="0.25">
      <c r="A949" s="1">
        <v>1.096064814814815E-2</v>
      </c>
      <c r="B949">
        <v>15</v>
      </c>
      <c r="C949">
        <v>92</v>
      </c>
      <c r="D949">
        <v>34</v>
      </c>
      <c r="E949">
        <v>14</v>
      </c>
      <c r="F949">
        <v>155</v>
      </c>
      <c r="G949">
        <v>32</v>
      </c>
      <c r="H949">
        <v>766</v>
      </c>
      <c r="I949">
        <v>375</v>
      </c>
    </row>
    <row r="950" spans="1:9" x14ac:dyDescent="0.25">
      <c r="A950" s="1">
        <v>1.097222222222222E-2</v>
      </c>
      <c r="B950">
        <v>15</v>
      </c>
      <c r="C950">
        <v>93</v>
      </c>
      <c r="D950">
        <v>33</v>
      </c>
      <c r="E950">
        <v>14</v>
      </c>
      <c r="F950">
        <v>155</v>
      </c>
      <c r="G950">
        <v>31.75</v>
      </c>
      <c r="H950">
        <v>766</v>
      </c>
      <c r="I950">
        <v>375</v>
      </c>
    </row>
    <row r="951" spans="1:9" x14ac:dyDescent="0.25">
      <c r="A951" s="1">
        <v>1.0983796296296301E-2</v>
      </c>
      <c r="B951">
        <v>17</v>
      </c>
      <c r="C951">
        <v>93</v>
      </c>
      <c r="D951">
        <v>34</v>
      </c>
      <c r="E951">
        <v>15</v>
      </c>
      <c r="F951">
        <v>159</v>
      </c>
      <c r="G951">
        <v>32.5</v>
      </c>
      <c r="H951">
        <v>766</v>
      </c>
      <c r="I951">
        <v>377</v>
      </c>
    </row>
    <row r="952" spans="1:9" x14ac:dyDescent="0.25">
      <c r="A952" s="1">
        <v>1.0995370370370371E-2</v>
      </c>
      <c r="B952">
        <v>18</v>
      </c>
      <c r="C952">
        <v>93</v>
      </c>
      <c r="D952">
        <v>34</v>
      </c>
      <c r="E952">
        <v>16</v>
      </c>
      <c r="F952">
        <v>161</v>
      </c>
      <c r="G952">
        <v>32.5</v>
      </c>
      <c r="H952">
        <v>766</v>
      </c>
      <c r="I952">
        <v>377</v>
      </c>
    </row>
    <row r="953" spans="1:9" x14ac:dyDescent="0.25">
      <c r="A953" s="1">
        <v>1.1006944444444441E-2</v>
      </c>
      <c r="B953">
        <v>19</v>
      </c>
      <c r="C953">
        <v>94</v>
      </c>
      <c r="D953">
        <v>35</v>
      </c>
      <c r="E953">
        <v>16</v>
      </c>
      <c r="F953">
        <v>164</v>
      </c>
      <c r="G953">
        <v>33.25</v>
      </c>
      <c r="H953">
        <v>766</v>
      </c>
      <c r="I953">
        <v>377</v>
      </c>
    </row>
    <row r="954" spans="1:9" x14ac:dyDescent="0.25">
      <c r="A954" s="1">
        <v>1.101851851851852E-2</v>
      </c>
      <c r="B954">
        <v>19</v>
      </c>
      <c r="C954">
        <v>94</v>
      </c>
      <c r="D954">
        <v>35</v>
      </c>
      <c r="E954">
        <v>17</v>
      </c>
      <c r="F954">
        <v>165</v>
      </c>
      <c r="G954">
        <v>33.5</v>
      </c>
      <c r="H954">
        <v>766</v>
      </c>
      <c r="I954">
        <v>377</v>
      </c>
    </row>
    <row r="955" spans="1:9" x14ac:dyDescent="0.25">
      <c r="A955" s="1">
        <v>1.103009259259259E-2</v>
      </c>
      <c r="B955">
        <v>20</v>
      </c>
      <c r="C955">
        <v>94</v>
      </c>
      <c r="D955">
        <v>35</v>
      </c>
      <c r="E955">
        <v>17</v>
      </c>
      <c r="F955">
        <v>166</v>
      </c>
      <c r="G955">
        <v>33.75</v>
      </c>
      <c r="H955">
        <v>766</v>
      </c>
      <c r="I955">
        <v>377</v>
      </c>
    </row>
    <row r="956" spans="1:9" x14ac:dyDescent="0.25">
      <c r="A956" s="1">
        <v>1.104166666666667E-2</v>
      </c>
      <c r="B956">
        <v>20</v>
      </c>
      <c r="C956">
        <v>95</v>
      </c>
      <c r="D956">
        <v>35</v>
      </c>
      <c r="E956">
        <v>18</v>
      </c>
      <c r="F956">
        <v>168</v>
      </c>
      <c r="G956">
        <v>34</v>
      </c>
      <c r="H956">
        <v>766</v>
      </c>
      <c r="I956">
        <v>378</v>
      </c>
    </row>
    <row r="957" spans="1:9" x14ac:dyDescent="0.25">
      <c r="A957" s="1">
        <v>1.105324074074074E-2</v>
      </c>
      <c r="B957">
        <v>22</v>
      </c>
      <c r="C957">
        <v>95</v>
      </c>
      <c r="D957">
        <v>34</v>
      </c>
      <c r="E957">
        <v>18</v>
      </c>
      <c r="F957">
        <v>169</v>
      </c>
      <c r="G957">
        <v>33.75</v>
      </c>
      <c r="H957">
        <v>766</v>
      </c>
      <c r="I957">
        <v>378</v>
      </c>
    </row>
    <row r="958" spans="1:9" x14ac:dyDescent="0.25">
      <c r="A958" s="1">
        <v>1.1064814814814821E-2</v>
      </c>
      <c r="B958">
        <v>22</v>
      </c>
      <c r="C958">
        <v>96</v>
      </c>
      <c r="D958">
        <v>35</v>
      </c>
      <c r="E958">
        <v>17</v>
      </c>
      <c r="F958">
        <v>170</v>
      </c>
      <c r="G958">
        <v>33.75</v>
      </c>
      <c r="H958">
        <v>766</v>
      </c>
      <c r="I958">
        <v>378</v>
      </c>
    </row>
    <row r="959" spans="1:9" x14ac:dyDescent="0.25">
      <c r="A959" s="1">
        <v>1.1076388888888891E-2</v>
      </c>
      <c r="B959">
        <v>22</v>
      </c>
      <c r="C959">
        <v>96</v>
      </c>
      <c r="D959">
        <v>34</v>
      </c>
      <c r="E959">
        <v>18</v>
      </c>
      <c r="F959">
        <v>170</v>
      </c>
      <c r="G959">
        <v>34.25</v>
      </c>
      <c r="H959">
        <v>766</v>
      </c>
      <c r="I959">
        <v>379</v>
      </c>
    </row>
    <row r="960" spans="1:9" x14ac:dyDescent="0.25">
      <c r="A960" s="1">
        <v>1.1087962962962959E-2</v>
      </c>
      <c r="B960">
        <v>24</v>
      </c>
      <c r="C960">
        <v>96</v>
      </c>
      <c r="D960">
        <v>35</v>
      </c>
      <c r="E960">
        <v>18</v>
      </c>
      <c r="F960">
        <v>173</v>
      </c>
      <c r="G960">
        <v>34.75</v>
      </c>
      <c r="H960">
        <v>766</v>
      </c>
      <c r="I960">
        <v>379</v>
      </c>
    </row>
    <row r="961" spans="1:9" x14ac:dyDescent="0.25">
      <c r="A961" s="1">
        <v>1.109953703703704E-2</v>
      </c>
      <c r="B961">
        <v>24</v>
      </c>
      <c r="C961">
        <v>97</v>
      </c>
      <c r="D961">
        <v>35</v>
      </c>
      <c r="E961">
        <v>18</v>
      </c>
      <c r="F961">
        <v>174</v>
      </c>
      <c r="G961">
        <v>35.25</v>
      </c>
      <c r="H961">
        <v>766</v>
      </c>
      <c r="I961">
        <v>381</v>
      </c>
    </row>
    <row r="962" spans="1:9" x14ac:dyDescent="0.25">
      <c r="A962" s="1">
        <v>1.111111111111111E-2</v>
      </c>
      <c r="B962">
        <v>25</v>
      </c>
      <c r="C962">
        <v>97</v>
      </c>
      <c r="D962">
        <v>35</v>
      </c>
      <c r="E962">
        <v>18</v>
      </c>
      <c r="F962">
        <v>175</v>
      </c>
      <c r="G962">
        <v>35.75</v>
      </c>
      <c r="H962">
        <v>766</v>
      </c>
      <c r="I962">
        <v>381</v>
      </c>
    </row>
    <row r="963" spans="1:9" x14ac:dyDescent="0.25">
      <c r="A963" s="1">
        <v>1.112268518518519E-2</v>
      </c>
      <c r="B963">
        <v>26</v>
      </c>
      <c r="C963">
        <v>98</v>
      </c>
      <c r="D963">
        <v>35</v>
      </c>
      <c r="E963">
        <v>17</v>
      </c>
      <c r="F963">
        <v>176</v>
      </c>
      <c r="G963">
        <v>35.5</v>
      </c>
      <c r="H963">
        <v>766</v>
      </c>
      <c r="I963">
        <v>381</v>
      </c>
    </row>
    <row r="964" spans="1:9" x14ac:dyDescent="0.25">
      <c r="A964" s="1">
        <v>1.113425925925926E-2</v>
      </c>
      <c r="B964">
        <v>26</v>
      </c>
      <c r="C964">
        <v>98</v>
      </c>
      <c r="D964">
        <v>34</v>
      </c>
      <c r="E964">
        <v>18</v>
      </c>
      <c r="F964">
        <v>176</v>
      </c>
      <c r="G964">
        <v>35.25</v>
      </c>
      <c r="H964">
        <v>766</v>
      </c>
      <c r="I964">
        <v>383</v>
      </c>
    </row>
    <row r="965" spans="1:9" x14ac:dyDescent="0.25">
      <c r="A965" s="1">
        <v>1.1145833333333331E-2</v>
      </c>
      <c r="B965">
        <v>27</v>
      </c>
      <c r="C965">
        <v>98</v>
      </c>
      <c r="D965">
        <v>34</v>
      </c>
      <c r="E965">
        <v>17</v>
      </c>
      <c r="F965">
        <v>176</v>
      </c>
      <c r="G965">
        <v>35.75</v>
      </c>
      <c r="H965">
        <v>766</v>
      </c>
      <c r="I965">
        <v>384</v>
      </c>
    </row>
    <row r="966" spans="1:9" x14ac:dyDescent="0.25">
      <c r="A966" s="1">
        <v>1.1157407407407409E-2</v>
      </c>
      <c r="B966">
        <v>28</v>
      </c>
      <c r="C966">
        <v>98</v>
      </c>
      <c r="D966">
        <v>34</v>
      </c>
      <c r="E966">
        <v>18</v>
      </c>
      <c r="F966">
        <v>178</v>
      </c>
      <c r="G966">
        <v>36.25</v>
      </c>
      <c r="H966">
        <v>766</v>
      </c>
      <c r="I966">
        <v>385</v>
      </c>
    </row>
    <row r="967" spans="1:9" x14ac:dyDescent="0.25">
      <c r="A967" s="1">
        <v>1.1168981481481479E-2</v>
      </c>
      <c r="B967">
        <v>28</v>
      </c>
      <c r="C967">
        <v>98</v>
      </c>
      <c r="D967">
        <v>34</v>
      </c>
      <c r="E967">
        <v>17</v>
      </c>
      <c r="F967">
        <v>177</v>
      </c>
      <c r="G967">
        <v>36</v>
      </c>
      <c r="H967">
        <v>766</v>
      </c>
      <c r="I967">
        <v>386</v>
      </c>
    </row>
    <row r="968" spans="1:9" x14ac:dyDescent="0.25">
      <c r="A968" s="1">
        <v>1.1180555555555549E-2</v>
      </c>
      <c r="B968">
        <v>29</v>
      </c>
      <c r="C968">
        <v>98</v>
      </c>
      <c r="D968">
        <v>34</v>
      </c>
      <c r="E968">
        <v>17</v>
      </c>
      <c r="F968">
        <v>178</v>
      </c>
      <c r="G968">
        <v>36.25</v>
      </c>
      <c r="H968">
        <v>766</v>
      </c>
      <c r="I968">
        <v>386</v>
      </c>
    </row>
    <row r="969" spans="1:9" x14ac:dyDescent="0.25">
      <c r="A969" s="1">
        <v>1.119212962962963E-2</v>
      </c>
      <c r="B969">
        <v>29</v>
      </c>
      <c r="C969">
        <v>98</v>
      </c>
      <c r="D969">
        <v>34</v>
      </c>
      <c r="E969">
        <v>17</v>
      </c>
      <c r="F969">
        <v>178</v>
      </c>
      <c r="G969">
        <v>36.75</v>
      </c>
      <c r="H969">
        <v>766</v>
      </c>
      <c r="I969">
        <v>387</v>
      </c>
    </row>
    <row r="970" spans="1:9" x14ac:dyDescent="0.25">
      <c r="A970" s="1">
        <v>1.12037037037037E-2</v>
      </c>
      <c r="B970">
        <v>30</v>
      </c>
      <c r="C970">
        <v>98</v>
      </c>
      <c r="D970">
        <v>34</v>
      </c>
      <c r="E970">
        <v>17</v>
      </c>
      <c r="F970">
        <v>179</v>
      </c>
      <c r="G970">
        <v>37.25</v>
      </c>
      <c r="H970">
        <v>766</v>
      </c>
      <c r="I970">
        <v>388</v>
      </c>
    </row>
    <row r="971" spans="1:9" x14ac:dyDescent="0.25">
      <c r="A971" s="1">
        <v>1.1215277777777781E-2</v>
      </c>
      <c r="B971">
        <v>30</v>
      </c>
      <c r="C971">
        <v>99</v>
      </c>
      <c r="D971">
        <v>34</v>
      </c>
      <c r="E971">
        <v>17</v>
      </c>
      <c r="F971">
        <v>180</v>
      </c>
      <c r="G971">
        <v>37.5</v>
      </c>
      <c r="H971">
        <v>766</v>
      </c>
      <c r="I971">
        <v>389</v>
      </c>
    </row>
    <row r="972" spans="1:9" x14ac:dyDescent="0.25">
      <c r="A972" s="1">
        <v>1.1226851851851851E-2</v>
      </c>
      <c r="B972">
        <v>31</v>
      </c>
      <c r="C972">
        <v>99</v>
      </c>
      <c r="D972">
        <v>34</v>
      </c>
      <c r="E972">
        <v>17</v>
      </c>
      <c r="F972">
        <v>181</v>
      </c>
      <c r="G972">
        <v>37.75</v>
      </c>
      <c r="H972">
        <v>766</v>
      </c>
      <c r="I972">
        <v>390</v>
      </c>
    </row>
    <row r="973" spans="1:9" x14ac:dyDescent="0.25">
      <c r="A973" s="1">
        <v>1.1238425925925929E-2</v>
      </c>
      <c r="B973">
        <v>32</v>
      </c>
      <c r="C973">
        <v>99</v>
      </c>
      <c r="D973">
        <v>34</v>
      </c>
      <c r="E973">
        <v>17</v>
      </c>
      <c r="F973">
        <v>182</v>
      </c>
      <c r="G973">
        <v>38.25</v>
      </c>
      <c r="H973">
        <v>766</v>
      </c>
      <c r="I973">
        <v>390</v>
      </c>
    </row>
    <row r="974" spans="1:9" x14ac:dyDescent="0.25">
      <c r="A974" s="1">
        <v>1.125E-2</v>
      </c>
      <c r="B974">
        <v>32</v>
      </c>
      <c r="C974">
        <v>99</v>
      </c>
      <c r="D974">
        <v>34</v>
      </c>
      <c r="E974">
        <v>16</v>
      </c>
      <c r="F974">
        <v>181</v>
      </c>
      <c r="G974">
        <v>38.25</v>
      </c>
      <c r="H974">
        <v>766</v>
      </c>
      <c r="I974">
        <v>391</v>
      </c>
    </row>
    <row r="975" spans="1:9" x14ac:dyDescent="0.25">
      <c r="A975" s="1">
        <v>1.126157407407407E-2</v>
      </c>
      <c r="B975">
        <v>33</v>
      </c>
      <c r="C975">
        <v>99</v>
      </c>
      <c r="D975">
        <v>34</v>
      </c>
      <c r="E975">
        <v>17</v>
      </c>
      <c r="F975">
        <v>183</v>
      </c>
      <c r="G975">
        <v>38.75</v>
      </c>
      <c r="H975">
        <v>766</v>
      </c>
      <c r="I975">
        <v>392</v>
      </c>
    </row>
    <row r="976" spans="1:9" x14ac:dyDescent="0.25">
      <c r="A976" s="1">
        <v>1.127314814814815E-2</v>
      </c>
      <c r="B976">
        <v>33</v>
      </c>
      <c r="C976">
        <v>99</v>
      </c>
      <c r="D976">
        <v>34</v>
      </c>
      <c r="E976">
        <v>16</v>
      </c>
      <c r="F976">
        <v>182</v>
      </c>
      <c r="G976">
        <v>38.75</v>
      </c>
      <c r="H976">
        <v>766</v>
      </c>
      <c r="I976">
        <v>393</v>
      </c>
    </row>
    <row r="977" spans="1:9" x14ac:dyDescent="0.25">
      <c r="A977" s="1">
        <v>1.128472222222222E-2</v>
      </c>
      <c r="B977">
        <v>33</v>
      </c>
      <c r="C977">
        <v>100</v>
      </c>
      <c r="D977">
        <v>34</v>
      </c>
      <c r="E977">
        <v>17</v>
      </c>
      <c r="F977">
        <v>184</v>
      </c>
      <c r="G977">
        <v>38.5</v>
      </c>
      <c r="H977">
        <v>766</v>
      </c>
      <c r="I977">
        <v>394</v>
      </c>
    </row>
    <row r="978" spans="1:9" x14ac:dyDescent="0.25">
      <c r="A978" s="1">
        <v>1.1296296296296301E-2</v>
      </c>
      <c r="B978">
        <v>33</v>
      </c>
      <c r="C978">
        <v>100</v>
      </c>
      <c r="D978">
        <v>34</v>
      </c>
      <c r="E978">
        <v>16</v>
      </c>
      <c r="F978">
        <v>183</v>
      </c>
      <c r="G978">
        <v>39</v>
      </c>
      <c r="H978">
        <v>766</v>
      </c>
      <c r="I978">
        <v>394</v>
      </c>
    </row>
    <row r="979" spans="1:9" x14ac:dyDescent="0.25">
      <c r="A979" s="1">
        <v>1.1307870370370369E-2</v>
      </c>
      <c r="B979">
        <v>33</v>
      </c>
      <c r="C979">
        <v>100</v>
      </c>
      <c r="D979">
        <v>34</v>
      </c>
      <c r="E979">
        <v>17</v>
      </c>
      <c r="F979">
        <v>184</v>
      </c>
      <c r="G979">
        <v>38.5</v>
      </c>
      <c r="H979">
        <v>766</v>
      </c>
      <c r="I979">
        <v>395</v>
      </c>
    </row>
    <row r="980" spans="1:9" x14ac:dyDescent="0.25">
      <c r="A980" s="1">
        <v>1.1319444444444439E-2</v>
      </c>
      <c r="B980">
        <v>33</v>
      </c>
      <c r="C980">
        <v>100</v>
      </c>
      <c r="D980">
        <v>34</v>
      </c>
      <c r="E980">
        <v>16</v>
      </c>
      <c r="F980">
        <v>183</v>
      </c>
      <c r="G980">
        <v>38.75</v>
      </c>
      <c r="H980">
        <v>766</v>
      </c>
      <c r="I980">
        <v>395</v>
      </c>
    </row>
    <row r="981" spans="1:9" x14ac:dyDescent="0.25">
      <c r="A981" s="1">
        <v>1.133101851851852E-2</v>
      </c>
      <c r="B981">
        <v>33</v>
      </c>
      <c r="C981">
        <v>101</v>
      </c>
      <c r="D981">
        <v>34</v>
      </c>
      <c r="E981">
        <v>17</v>
      </c>
      <c r="F981">
        <v>185</v>
      </c>
      <c r="G981">
        <v>39.25</v>
      </c>
      <c r="H981">
        <v>766</v>
      </c>
      <c r="I981">
        <v>397</v>
      </c>
    </row>
    <row r="982" spans="1:9" x14ac:dyDescent="0.25">
      <c r="A982" s="1">
        <v>1.134259259259259E-2</v>
      </c>
      <c r="B982">
        <v>33</v>
      </c>
      <c r="C982">
        <v>102</v>
      </c>
      <c r="D982">
        <v>34</v>
      </c>
      <c r="E982">
        <v>17</v>
      </c>
      <c r="F982">
        <v>186</v>
      </c>
      <c r="G982">
        <v>39.25</v>
      </c>
      <c r="H982">
        <v>766</v>
      </c>
      <c r="I982">
        <v>397</v>
      </c>
    </row>
    <row r="983" spans="1:9" x14ac:dyDescent="0.25">
      <c r="A983" s="1">
        <v>1.135416666666667E-2</v>
      </c>
      <c r="B983">
        <v>33</v>
      </c>
      <c r="C983">
        <v>102</v>
      </c>
      <c r="D983">
        <v>34</v>
      </c>
      <c r="E983">
        <v>17</v>
      </c>
      <c r="F983">
        <v>186</v>
      </c>
      <c r="G983">
        <v>39.5</v>
      </c>
      <c r="H983">
        <v>766</v>
      </c>
      <c r="I983">
        <v>399</v>
      </c>
    </row>
    <row r="984" spans="1:9" x14ac:dyDescent="0.25">
      <c r="A984" s="1">
        <v>1.136574074074074E-2</v>
      </c>
      <c r="B984">
        <v>33</v>
      </c>
      <c r="C984">
        <v>102</v>
      </c>
      <c r="D984">
        <v>34</v>
      </c>
      <c r="E984">
        <v>17</v>
      </c>
      <c r="F984">
        <v>186</v>
      </c>
      <c r="G984">
        <v>40</v>
      </c>
      <c r="H984">
        <v>766</v>
      </c>
      <c r="I984">
        <v>399</v>
      </c>
    </row>
    <row r="985" spans="1:9" x14ac:dyDescent="0.25">
      <c r="A985" s="1">
        <v>1.1377314814814811E-2</v>
      </c>
      <c r="B985">
        <v>33</v>
      </c>
      <c r="C985">
        <v>103</v>
      </c>
      <c r="D985">
        <v>34</v>
      </c>
      <c r="E985">
        <v>17</v>
      </c>
      <c r="F985">
        <v>187</v>
      </c>
      <c r="G985">
        <v>40.25</v>
      </c>
      <c r="H985">
        <v>766</v>
      </c>
      <c r="I985">
        <v>399</v>
      </c>
    </row>
    <row r="986" spans="1:9" x14ac:dyDescent="0.25">
      <c r="A986" s="1">
        <v>1.1388888888888889E-2</v>
      </c>
      <c r="B986">
        <v>33</v>
      </c>
      <c r="C986">
        <v>104</v>
      </c>
      <c r="D986">
        <v>34</v>
      </c>
      <c r="E986">
        <v>17</v>
      </c>
      <c r="F986">
        <v>188</v>
      </c>
      <c r="G986">
        <v>41</v>
      </c>
      <c r="H986">
        <v>766</v>
      </c>
      <c r="I986">
        <v>400</v>
      </c>
    </row>
    <row r="987" spans="1:9" x14ac:dyDescent="0.25">
      <c r="A987" s="1">
        <v>1.1400462962962959E-2</v>
      </c>
      <c r="B987">
        <v>33</v>
      </c>
      <c r="C987">
        <v>104</v>
      </c>
      <c r="D987">
        <v>34</v>
      </c>
      <c r="E987">
        <v>17</v>
      </c>
      <c r="F987">
        <v>188</v>
      </c>
      <c r="G987">
        <v>41</v>
      </c>
      <c r="H987">
        <v>766</v>
      </c>
      <c r="I987">
        <v>400</v>
      </c>
    </row>
    <row r="988" spans="1:9" x14ac:dyDescent="0.25">
      <c r="A988" s="1">
        <v>1.141203703703704E-2</v>
      </c>
      <c r="B988">
        <v>33</v>
      </c>
      <c r="C988">
        <v>105</v>
      </c>
      <c r="D988">
        <v>34</v>
      </c>
      <c r="E988">
        <v>17</v>
      </c>
      <c r="F988">
        <v>189</v>
      </c>
      <c r="G988">
        <v>41.5</v>
      </c>
      <c r="H988">
        <v>766</v>
      </c>
      <c r="I988">
        <v>400</v>
      </c>
    </row>
    <row r="989" spans="1:9" x14ac:dyDescent="0.25">
      <c r="A989" s="1">
        <v>1.142361111111111E-2</v>
      </c>
      <c r="B989">
        <v>33</v>
      </c>
      <c r="C989">
        <v>105</v>
      </c>
      <c r="D989">
        <v>34</v>
      </c>
      <c r="E989">
        <v>17</v>
      </c>
      <c r="F989">
        <v>189</v>
      </c>
      <c r="G989">
        <v>41.75</v>
      </c>
      <c r="H989">
        <v>766</v>
      </c>
      <c r="I989">
        <v>401</v>
      </c>
    </row>
    <row r="990" spans="1:9" x14ac:dyDescent="0.25">
      <c r="A990" s="1">
        <v>1.1435185185185191E-2</v>
      </c>
      <c r="B990">
        <v>33</v>
      </c>
      <c r="C990">
        <v>105</v>
      </c>
      <c r="D990">
        <v>34</v>
      </c>
      <c r="E990">
        <v>17</v>
      </c>
      <c r="F990">
        <v>189</v>
      </c>
      <c r="G990">
        <v>42.25</v>
      </c>
      <c r="H990">
        <v>766</v>
      </c>
      <c r="I990">
        <v>401</v>
      </c>
    </row>
    <row r="991" spans="1:9" x14ac:dyDescent="0.25">
      <c r="A991" s="1">
        <v>1.1446759259259261E-2</v>
      </c>
      <c r="B991">
        <v>33</v>
      </c>
      <c r="C991">
        <v>107</v>
      </c>
      <c r="D991">
        <v>34</v>
      </c>
      <c r="E991">
        <v>17</v>
      </c>
      <c r="F991">
        <v>191</v>
      </c>
      <c r="G991">
        <v>43.25</v>
      </c>
      <c r="H991">
        <v>766</v>
      </c>
      <c r="I991">
        <v>402</v>
      </c>
    </row>
    <row r="992" spans="1:9" x14ac:dyDescent="0.25">
      <c r="A992" s="1">
        <v>1.1458333333333331E-2</v>
      </c>
      <c r="B992">
        <v>33</v>
      </c>
      <c r="C992">
        <v>107</v>
      </c>
      <c r="D992">
        <v>34</v>
      </c>
      <c r="E992">
        <v>17</v>
      </c>
      <c r="F992">
        <v>191</v>
      </c>
      <c r="G992">
        <v>43.75</v>
      </c>
      <c r="H992">
        <v>766</v>
      </c>
      <c r="I992">
        <v>402</v>
      </c>
    </row>
    <row r="993" spans="1:9" x14ac:dyDescent="0.25">
      <c r="A993" s="1">
        <v>1.146990740740741E-2</v>
      </c>
      <c r="B993">
        <v>33</v>
      </c>
      <c r="C993">
        <v>108</v>
      </c>
      <c r="D993">
        <v>34</v>
      </c>
      <c r="E993">
        <v>18</v>
      </c>
      <c r="F993">
        <v>193</v>
      </c>
      <c r="G993">
        <v>44.5</v>
      </c>
      <c r="H993">
        <v>766</v>
      </c>
      <c r="I993">
        <v>402</v>
      </c>
    </row>
    <row r="994" spans="1:9" x14ac:dyDescent="0.25">
      <c r="A994" s="1">
        <v>1.148148148148148E-2</v>
      </c>
      <c r="B994">
        <v>33</v>
      </c>
      <c r="C994">
        <v>108</v>
      </c>
      <c r="D994">
        <v>34</v>
      </c>
      <c r="E994">
        <v>18</v>
      </c>
      <c r="F994">
        <v>193</v>
      </c>
      <c r="G994">
        <v>44.25</v>
      </c>
      <c r="H994">
        <v>766</v>
      </c>
      <c r="I994">
        <v>402</v>
      </c>
    </row>
    <row r="995" spans="1:9" x14ac:dyDescent="0.25">
      <c r="A995" s="1">
        <v>1.149305555555555E-2</v>
      </c>
      <c r="B995">
        <v>33</v>
      </c>
      <c r="C995">
        <v>107</v>
      </c>
      <c r="D995">
        <v>34</v>
      </c>
      <c r="E995">
        <v>18</v>
      </c>
      <c r="F995">
        <v>192</v>
      </c>
      <c r="G995">
        <v>44</v>
      </c>
      <c r="H995">
        <v>766</v>
      </c>
      <c r="I995">
        <v>402</v>
      </c>
    </row>
    <row r="996" spans="1:9" x14ac:dyDescent="0.25">
      <c r="A996" s="1">
        <v>1.150462962962963E-2</v>
      </c>
      <c r="B996">
        <v>32</v>
      </c>
      <c r="C996">
        <v>108</v>
      </c>
      <c r="D996">
        <v>34</v>
      </c>
      <c r="E996">
        <v>19</v>
      </c>
      <c r="F996">
        <v>193</v>
      </c>
      <c r="G996">
        <v>44.5</v>
      </c>
      <c r="H996">
        <v>766</v>
      </c>
      <c r="I996">
        <v>402</v>
      </c>
    </row>
    <row r="997" spans="1:9" x14ac:dyDescent="0.25">
      <c r="A997" s="1">
        <v>1.15162037037037E-2</v>
      </c>
      <c r="B997">
        <v>32</v>
      </c>
      <c r="C997">
        <v>108</v>
      </c>
      <c r="D997">
        <v>34</v>
      </c>
      <c r="E997">
        <v>19</v>
      </c>
      <c r="F997">
        <v>193</v>
      </c>
      <c r="G997">
        <v>43.25</v>
      </c>
      <c r="H997">
        <v>766</v>
      </c>
      <c r="I997">
        <v>402</v>
      </c>
    </row>
    <row r="998" spans="1:9" x14ac:dyDescent="0.25">
      <c r="A998" s="1">
        <v>1.1527777777777779E-2</v>
      </c>
      <c r="B998">
        <v>32</v>
      </c>
      <c r="C998">
        <v>108</v>
      </c>
      <c r="D998">
        <v>34</v>
      </c>
      <c r="E998">
        <v>20</v>
      </c>
      <c r="F998">
        <v>194</v>
      </c>
      <c r="G998">
        <v>42.75</v>
      </c>
      <c r="H998">
        <v>766</v>
      </c>
      <c r="I998">
        <v>402</v>
      </c>
    </row>
    <row r="999" spans="1:9" x14ac:dyDescent="0.25">
      <c r="A999" s="1">
        <v>1.1539351851851849E-2</v>
      </c>
      <c r="B999">
        <v>30</v>
      </c>
      <c r="C999">
        <v>108</v>
      </c>
      <c r="D999">
        <v>34</v>
      </c>
      <c r="E999">
        <v>20</v>
      </c>
      <c r="F999">
        <v>192</v>
      </c>
      <c r="G999">
        <v>42.75</v>
      </c>
      <c r="H999">
        <v>766</v>
      </c>
      <c r="I999">
        <v>402</v>
      </c>
    </row>
    <row r="1000" spans="1:9" x14ac:dyDescent="0.25">
      <c r="A1000" s="1">
        <v>1.155092592592593E-2</v>
      </c>
      <c r="B1000">
        <v>30</v>
      </c>
      <c r="C1000">
        <v>108</v>
      </c>
      <c r="D1000">
        <v>34</v>
      </c>
      <c r="E1000">
        <v>21</v>
      </c>
      <c r="F1000">
        <v>193</v>
      </c>
      <c r="G1000">
        <v>43.25</v>
      </c>
      <c r="H1000">
        <v>766</v>
      </c>
      <c r="I1000">
        <v>402</v>
      </c>
    </row>
    <row r="1001" spans="1:9" x14ac:dyDescent="0.25">
      <c r="A1001" s="1">
        <v>1.15625E-2</v>
      </c>
      <c r="B1001">
        <v>30</v>
      </c>
      <c r="C1001">
        <v>108</v>
      </c>
      <c r="D1001">
        <v>34</v>
      </c>
      <c r="E1001">
        <v>21</v>
      </c>
      <c r="F1001">
        <v>193</v>
      </c>
      <c r="G1001">
        <v>42.75</v>
      </c>
      <c r="H1001">
        <v>766</v>
      </c>
      <c r="I1001">
        <v>402</v>
      </c>
    </row>
    <row r="1002" spans="1:9" x14ac:dyDescent="0.25">
      <c r="A1002" s="1">
        <v>1.157407407407407E-2</v>
      </c>
      <c r="B1002">
        <v>28</v>
      </c>
      <c r="C1002">
        <v>108</v>
      </c>
      <c r="D1002">
        <v>34</v>
      </c>
      <c r="E1002">
        <v>21</v>
      </c>
      <c r="F1002">
        <v>191</v>
      </c>
      <c r="G1002">
        <v>42.25</v>
      </c>
      <c r="H1002">
        <v>766</v>
      </c>
      <c r="I1002">
        <v>404</v>
      </c>
    </row>
    <row r="1003" spans="1:9" x14ac:dyDescent="0.25">
      <c r="A1003" s="1">
        <v>1.158564814814815E-2</v>
      </c>
      <c r="B1003">
        <v>28</v>
      </c>
      <c r="C1003">
        <v>109</v>
      </c>
      <c r="D1003">
        <v>34</v>
      </c>
      <c r="E1003">
        <v>21</v>
      </c>
      <c r="F1003">
        <v>192</v>
      </c>
      <c r="G1003">
        <v>42.25</v>
      </c>
      <c r="H1003">
        <v>766</v>
      </c>
      <c r="I1003">
        <v>405</v>
      </c>
    </row>
    <row r="1004" spans="1:9" x14ac:dyDescent="0.25">
      <c r="A1004" s="1">
        <v>1.1597222222222221E-2</v>
      </c>
      <c r="B1004">
        <v>27</v>
      </c>
      <c r="C1004">
        <v>108</v>
      </c>
      <c r="D1004">
        <v>34</v>
      </c>
      <c r="E1004">
        <v>21</v>
      </c>
      <c r="F1004">
        <v>190</v>
      </c>
      <c r="G1004">
        <v>41.5</v>
      </c>
      <c r="H1004">
        <v>766</v>
      </c>
      <c r="I1004">
        <v>406</v>
      </c>
    </row>
    <row r="1005" spans="1:9" x14ac:dyDescent="0.25">
      <c r="A1005" s="1">
        <v>1.1608796296296299E-2</v>
      </c>
      <c r="B1005">
        <v>26</v>
      </c>
      <c r="C1005">
        <v>108</v>
      </c>
      <c r="D1005">
        <v>34</v>
      </c>
      <c r="E1005">
        <v>21</v>
      </c>
      <c r="F1005">
        <v>189</v>
      </c>
      <c r="G1005">
        <v>40.75</v>
      </c>
      <c r="H1005">
        <v>766</v>
      </c>
      <c r="I1005">
        <v>407</v>
      </c>
    </row>
    <row r="1006" spans="1:9" x14ac:dyDescent="0.25">
      <c r="A1006" s="1">
        <v>1.1620370370370369E-2</v>
      </c>
      <c r="B1006">
        <v>26</v>
      </c>
      <c r="C1006">
        <v>107</v>
      </c>
      <c r="D1006">
        <v>34</v>
      </c>
      <c r="E1006">
        <v>21</v>
      </c>
      <c r="F1006">
        <v>188</v>
      </c>
      <c r="G1006">
        <v>40.25</v>
      </c>
      <c r="H1006">
        <v>766</v>
      </c>
      <c r="I1006">
        <v>408</v>
      </c>
    </row>
    <row r="1007" spans="1:9" x14ac:dyDescent="0.25">
      <c r="A1007" s="1">
        <v>1.163194444444444E-2</v>
      </c>
      <c r="B1007">
        <v>25</v>
      </c>
      <c r="C1007">
        <v>107</v>
      </c>
      <c r="D1007">
        <v>34</v>
      </c>
      <c r="E1007">
        <v>21</v>
      </c>
      <c r="F1007">
        <v>187</v>
      </c>
      <c r="G1007">
        <v>39.25</v>
      </c>
      <c r="H1007">
        <v>766</v>
      </c>
      <c r="I1007">
        <v>411</v>
      </c>
    </row>
    <row r="1008" spans="1:9" x14ac:dyDescent="0.25">
      <c r="A1008" s="1">
        <v>1.164351851851852E-2</v>
      </c>
      <c r="B1008">
        <v>24</v>
      </c>
      <c r="C1008">
        <v>106</v>
      </c>
      <c r="D1008">
        <v>34</v>
      </c>
      <c r="E1008">
        <v>21</v>
      </c>
      <c r="F1008">
        <v>185</v>
      </c>
      <c r="G1008">
        <v>38.5</v>
      </c>
      <c r="H1008">
        <v>766</v>
      </c>
      <c r="I1008">
        <v>411</v>
      </c>
    </row>
    <row r="1009" spans="1:9" x14ac:dyDescent="0.25">
      <c r="A1009" s="1">
        <v>1.165509259259259E-2</v>
      </c>
      <c r="B1009">
        <v>23</v>
      </c>
      <c r="C1009">
        <v>106</v>
      </c>
      <c r="D1009">
        <v>34</v>
      </c>
      <c r="E1009">
        <v>21</v>
      </c>
      <c r="F1009">
        <v>184</v>
      </c>
      <c r="G1009">
        <v>37.75</v>
      </c>
      <c r="H1009">
        <v>766</v>
      </c>
      <c r="I1009">
        <v>412</v>
      </c>
    </row>
    <row r="1010" spans="1:9" x14ac:dyDescent="0.25">
      <c r="A1010" s="1">
        <v>1.1666666666666671E-2</v>
      </c>
      <c r="B1010">
        <v>22</v>
      </c>
      <c r="C1010">
        <v>105</v>
      </c>
      <c r="D1010">
        <v>34</v>
      </c>
      <c r="E1010">
        <v>21</v>
      </c>
      <c r="F1010">
        <v>182</v>
      </c>
      <c r="G1010">
        <v>37.75</v>
      </c>
      <c r="H1010">
        <v>766</v>
      </c>
      <c r="I1010">
        <v>412</v>
      </c>
    </row>
    <row r="1011" spans="1:9" x14ac:dyDescent="0.25">
      <c r="A1011" s="1">
        <v>1.1678240740740741E-2</v>
      </c>
      <c r="B1011">
        <v>21</v>
      </c>
      <c r="C1011">
        <v>105</v>
      </c>
      <c r="D1011">
        <v>34</v>
      </c>
      <c r="E1011">
        <v>21</v>
      </c>
      <c r="F1011">
        <v>181</v>
      </c>
      <c r="G1011">
        <v>37</v>
      </c>
      <c r="H1011">
        <v>766</v>
      </c>
      <c r="I1011">
        <v>412</v>
      </c>
    </row>
    <row r="1012" spans="1:9" x14ac:dyDescent="0.25">
      <c r="A1012" s="1">
        <v>1.1689814814814809E-2</v>
      </c>
      <c r="B1012">
        <v>21</v>
      </c>
      <c r="C1012">
        <v>104</v>
      </c>
      <c r="D1012">
        <v>34</v>
      </c>
      <c r="E1012">
        <v>21</v>
      </c>
      <c r="F1012">
        <v>180</v>
      </c>
      <c r="G1012">
        <v>36.5</v>
      </c>
      <c r="H1012">
        <v>766</v>
      </c>
      <c r="I1012">
        <v>412</v>
      </c>
    </row>
    <row r="1013" spans="1:9" x14ac:dyDescent="0.25">
      <c r="A1013" s="1">
        <v>1.170138888888889E-2</v>
      </c>
      <c r="B1013">
        <v>20</v>
      </c>
      <c r="C1013">
        <v>104</v>
      </c>
      <c r="D1013">
        <v>34</v>
      </c>
      <c r="E1013">
        <v>21</v>
      </c>
      <c r="F1013">
        <v>179</v>
      </c>
      <c r="G1013">
        <v>36.25</v>
      </c>
      <c r="H1013">
        <v>766</v>
      </c>
      <c r="I1013">
        <v>413</v>
      </c>
    </row>
    <row r="1014" spans="1:9" x14ac:dyDescent="0.25">
      <c r="A1014" s="1">
        <v>1.171296296296296E-2</v>
      </c>
      <c r="B1014">
        <v>19</v>
      </c>
      <c r="C1014">
        <v>103</v>
      </c>
      <c r="D1014">
        <v>34</v>
      </c>
      <c r="E1014">
        <v>21</v>
      </c>
      <c r="F1014">
        <v>177</v>
      </c>
      <c r="G1014">
        <v>35.75</v>
      </c>
      <c r="H1014">
        <v>766</v>
      </c>
      <c r="I1014">
        <v>413</v>
      </c>
    </row>
    <row r="1015" spans="1:9" x14ac:dyDescent="0.25">
      <c r="A1015" s="1">
        <v>1.172453703703704E-2</v>
      </c>
      <c r="B1015">
        <v>19</v>
      </c>
      <c r="C1015">
        <v>103</v>
      </c>
      <c r="D1015">
        <v>34</v>
      </c>
      <c r="E1015">
        <v>20</v>
      </c>
      <c r="F1015">
        <v>176</v>
      </c>
      <c r="G1015">
        <v>35.5</v>
      </c>
      <c r="H1015">
        <v>766</v>
      </c>
      <c r="I1015">
        <v>413</v>
      </c>
    </row>
    <row r="1016" spans="1:9" x14ac:dyDescent="0.25">
      <c r="A1016" s="1">
        <v>1.173611111111111E-2</v>
      </c>
      <c r="B1016">
        <v>17</v>
      </c>
      <c r="C1016">
        <v>102</v>
      </c>
      <c r="D1016">
        <v>34</v>
      </c>
      <c r="E1016">
        <v>20</v>
      </c>
      <c r="F1016">
        <v>173</v>
      </c>
      <c r="G1016">
        <v>35.25</v>
      </c>
      <c r="H1016">
        <v>766</v>
      </c>
      <c r="I1016">
        <v>413</v>
      </c>
    </row>
    <row r="1017" spans="1:9" x14ac:dyDescent="0.25">
      <c r="A1017" s="1">
        <v>1.1747685185185191E-2</v>
      </c>
      <c r="B1017">
        <v>17</v>
      </c>
      <c r="C1017">
        <v>101</v>
      </c>
      <c r="D1017">
        <v>34</v>
      </c>
      <c r="E1017">
        <v>20</v>
      </c>
      <c r="F1017">
        <v>172</v>
      </c>
      <c r="G1017">
        <v>35.25</v>
      </c>
      <c r="H1017">
        <v>766</v>
      </c>
      <c r="I1017">
        <v>414</v>
      </c>
    </row>
    <row r="1018" spans="1:9" x14ac:dyDescent="0.25">
      <c r="A1018" s="1">
        <v>1.1759259259259259E-2</v>
      </c>
      <c r="B1018">
        <v>15</v>
      </c>
      <c r="C1018">
        <v>101</v>
      </c>
      <c r="D1018">
        <v>34</v>
      </c>
      <c r="E1018">
        <v>20</v>
      </c>
      <c r="F1018">
        <v>170</v>
      </c>
      <c r="G1018">
        <v>35.5</v>
      </c>
      <c r="H1018">
        <v>766</v>
      </c>
      <c r="I1018">
        <v>414</v>
      </c>
    </row>
    <row r="1019" spans="1:9" x14ac:dyDescent="0.25">
      <c r="A1019" s="1">
        <v>1.1770833333333329E-2</v>
      </c>
      <c r="B1019">
        <v>15</v>
      </c>
      <c r="C1019">
        <v>100</v>
      </c>
      <c r="D1019">
        <v>34</v>
      </c>
      <c r="E1019">
        <v>20</v>
      </c>
      <c r="F1019">
        <v>169</v>
      </c>
      <c r="G1019">
        <v>35.75</v>
      </c>
      <c r="H1019">
        <v>766</v>
      </c>
      <c r="I1019">
        <v>415</v>
      </c>
    </row>
    <row r="1020" spans="1:9" x14ac:dyDescent="0.25">
      <c r="A1020" s="1">
        <v>1.178240740740741E-2</v>
      </c>
      <c r="B1020">
        <v>14</v>
      </c>
      <c r="C1020">
        <v>99</v>
      </c>
      <c r="D1020">
        <v>34</v>
      </c>
      <c r="E1020">
        <v>20</v>
      </c>
      <c r="F1020">
        <v>167</v>
      </c>
      <c r="G1020">
        <v>35</v>
      </c>
      <c r="H1020">
        <v>766</v>
      </c>
      <c r="I1020">
        <v>415</v>
      </c>
    </row>
    <row r="1021" spans="1:9" x14ac:dyDescent="0.25">
      <c r="A1021" s="1">
        <v>1.179398148148148E-2</v>
      </c>
      <c r="B1021">
        <v>13</v>
      </c>
      <c r="C1021">
        <v>99</v>
      </c>
      <c r="D1021">
        <v>34</v>
      </c>
      <c r="E1021">
        <v>20</v>
      </c>
      <c r="F1021">
        <v>166</v>
      </c>
      <c r="G1021">
        <v>34.5</v>
      </c>
      <c r="H1021">
        <v>766</v>
      </c>
      <c r="I1021">
        <v>415</v>
      </c>
    </row>
    <row r="1022" spans="1:9" x14ac:dyDescent="0.25">
      <c r="A1022" s="1">
        <v>1.180555555555556E-2</v>
      </c>
      <c r="B1022">
        <v>12</v>
      </c>
      <c r="C1022">
        <v>98</v>
      </c>
      <c r="D1022">
        <v>34</v>
      </c>
      <c r="E1022">
        <v>20</v>
      </c>
      <c r="F1022">
        <v>164</v>
      </c>
      <c r="G1022">
        <v>34.5</v>
      </c>
      <c r="H1022">
        <v>766</v>
      </c>
      <c r="I1022">
        <v>415</v>
      </c>
    </row>
    <row r="1023" spans="1:9" x14ac:dyDescent="0.25">
      <c r="A1023" s="1">
        <v>1.1817129629629631E-2</v>
      </c>
      <c r="B1023">
        <v>12</v>
      </c>
      <c r="C1023">
        <v>98</v>
      </c>
      <c r="D1023">
        <v>34</v>
      </c>
      <c r="E1023">
        <v>21</v>
      </c>
      <c r="F1023">
        <v>165</v>
      </c>
      <c r="G1023">
        <v>35</v>
      </c>
      <c r="H1023">
        <v>766</v>
      </c>
      <c r="I1023">
        <v>415</v>
      </c>
    </row>
    <row r="1024" spans="1:9" x14ac:dyDescent="0.25">
      <c r="A1024" s="1">
        <v>1.1828703703703701E-2</v>
      </c>
      <c r="B1024">
        <v>10</v>
      </c>
      <c r="C1024">
        <v>97</v>
      </c>
      <c r="D1024">
        <v>34</v>
      </c>
      <c r="E1024">
        <v>21</v>
      </c>
      <c r="F1024">
        <v>162</v>
      </c>
      <c r="G1024">
        <v>34.75</v>
      </c>
      <c r="H1024">
        <v>766</v>
      </c>
      <c r="I1024">
        <v>415</v>
      </c>
    </row>
    <row r="1025" spans="1:9" x14ac:dyDescent="0.25">
      <c r="A1025" s="1">
        <v>1.1840277777777779E-2</v>
      </c>
      <c r="B1025">
        <v>10</v>
      </c>
      <c r="C1025">
        <v>97</v>
      </c>
      <c r="D1025">
        <v>34</v>
      </c>
      <c r="E1025">
        <v>22</v>
      </c>
      <c r="F1025">
        <v>163</v>
      </c>
      <c r="G1025">
        <v>34.5</v>
      </c>
      <c r="H1025">
        <v>766</v>
      </c>
      <c r="I1025">
        <v>415</v>
      </c>
    </row>
    <row r="1026" spans="1:9" x14ac:dyDescent="0.25">
      <c r="A1026" s="1">
        <v>1.185185185185185E-2</v>
      </c>
      <c r="B1026">
        <v>8</v>
      </c>
      <c r="C1026">
        <v>96</v>
      </c>
      <c r="D1026">
        <v>34</v>
      </c>
      <c r="E1026">
        <v>23</v>
      </c>
      <c r="F1026">
        <v>161</v>
      </c>
      <c r="G1026">
        <v>34.25</v>
      </c>
      <c r="H1026">
        <v>766</v>
      </c>
      <c r="I1026">
        <v>415</v>
      </c>
    </row>
    <row r="1027" spans="1:9" x14ac:dyDescent="0.25">
      <c r="A1027" s="1">
        <v>1.186342592592593E-2</v>
      </c>
      <c r="B1027">
        <v>7</v>
      </c>
      <c r="C1027">
        <v>95</v>
      </c>
      <c r="D1027">
        <v>34</v>
      </c>
      <c r="E1027">
        <v>24</v>
      </c>
      <c r="F1027">
        <v>160</v>
      </c>
      <c r="G1027">
        <v>34.5</v>
      </c>
      <c r="H1027">
        <v>766</v>
      </c>
      <c r="I1027">
        <v>415</v>
      </c>
    </row>
    <row r="1028" spans="1:9" x14ac:dyDescent="0.25">
      <c r="A1028" s="1">
        <v>1.1875E-2</v>
      </c>
      <c r="B1028">
        <v>7</v>
      </c>
      <c r="C1028">
        <v>96</v>
      </c>
      <c r="D1028">
        <v>34</v>
      </c>
      <c r="E1028">
        <v>24</v>
      </c>
      <c r="F1028">
        <v>161</v>
      </c>
      <c r="G1028">
        <v>34.75</v>
      </c>
      <c r="H1028">
        <v>766</v>
      </c>
      <c r="I1028">
        <v>416</v>
      </c>
    </row>
    <row r="1029" spans="1:9" x14ac:dyDescent="0.25">
      <c r="A1029" s="1">
        <v>1.188657407407407E-2</v>
      </c>
      <c r="B1029">
        <v>5</v>
      </c>
      <c r="C1029">
        <v>95</v>
      </c>
      <c r="D1029">
        <v>34</v>
      </c>
      <c r="E1029">
        <v>25</v>
      </c>
      <c r="F1029">
        <v>159</v>
      </c>
      <c r="G1029">
        <v>34.25</v>
      </c>
      <c r="H1029">
        <v>766</v>
      </c>
      <c r="I1029">
        <v>417</v>
      </c>
    </row>
    <row r="1030" spans="1:9" x14ac:dyDescent="0.25">
      <c r="A1030" s="1">
        <v>1.1898148148148151E-2</v>
      </c>
      <c r="B1030">
        <v>5</v>
      </c>
      <c r="C1030">
        <v>95</v>
      </c>
      <c r="D1030">
        <v>34</v>
      </c>
      <c r="E1030">
        <v>25</v>
      </c>
      <c r="F1030">
        <v>159</v>
      </c>
      <c r="G1030">
        <v>34.5</v>
      </c>
      <c r="H1030">
        <v>766</v>
      </c>
      <c r="I1030">
        <v>418</v>
      </c>
    </row>
    <row r="1031" spans="1:9" x14ac:dyDescent="0.25">
      <c r="A1031" s="1">
        <v>1.1909722222222221E-2</v>
      </c>
      <c r="B1031">
        <v>3</v>
      </c>
      <c r="C1031">
        <v>94</v>
      </c>
      <c r="D1031">
        <v>34</v>
      </c>
      <c r="E1031">
        <v>26</v>
      </c>
      <c r="F1031">
        <v>157</v>
      </c>
      <c r="G1031">
        <v>34.5</v>
      </c>
      <c r="H1031">
        <v>766</v>
      </c>
      <c r="I1031">
        <v>420</v>
      </c>
    </row>
    <row r="1032" spans="1:9" x14ac:dyDescent="0.25">
      <c r="A1032" s="1">
        <v>1.19212962962963E-2</v>
      </c>
      <c r="B1032">
        <v>3</v>
      </c>
      <c r="C1032">
        <v>93</v>
      </c>
      <c r="D1032">
        <v>34</v>
      </c>
      <c r="E1032">
        <v>26</v>
      </c>
      <c r="F1032">
        <v>156</v>
      </c>
      <c r="G1032">
        <v>34.5</v>
      </c>
      <c r="H1032">
        <v>766</v>
      </c>
      <c r="I1032">
        <v>420</v>
      </c>
    </row>
    <row r="1033" spans="1:9" x14ac:dyDescent="0.25">
      <c r="A1033" s="1">
        <v>1.193287037037037E-2</v>
      </c>
      <c r="B1033">
        <v>3</v>
      </c>
      <c r="C1033">
        <v>93</v>
      </c>
      <c r="D1033">
        <v>34</v>
      </c>
      <c r="E1033">
        <v>27</v>
      </c>
      <c r="F1033">
        <v>157</v>
      </c>
      <c r="G1033">
        <v>35.25</v>
      </c>
      <c r="H1033">
        <v>766</v>
      </c>
      <c r="I1033">
        <v>422</v>
      </c>
    </row>
    <row r="1034" spans="1:9" x14ac:dyDescent="0.25">
      <c r="A1034" s="1">
        <v>1.194444444444445E-2</v>
      </c>
      <c r="B1034">
        <v>3</v>
      </c>
      <c r="C1034">
        <v>93</v>
      </c>
      <c r="D1034">
        <v>34</v>
      </c>
      <c r="E1034">
        <v>26</v>
      </c>
      <c r="F1034">
        <v>156</v>
      </c>
      <c r="G1034">
        <v>34.25</v>
      </c>
      <c r="H1034">
        <v>766</v>
      </c>
      <c r="I1034">
        <v>423</v>
      </c>
    </row>
    <row r="1035" spans="1:9" x14ac:dyDescent="0.25">
      <c r="A1035" s="1">
        <v>1.195601851851852E-2</v>
      </c>
      <c r="B1035">
        <v>3</v>
      </c>
      <c r="C1035">
        <v>93</v>
      </c>
      <c r="D1035">
        <v>34</v>
      </c>
      <c r="E1035">
        <v>27</v>
      </c>
      <c r="F1035">
        <v>157</v>
      </c>
      <c r="G1035">
        <v>35</v>
      </c>
      <c r="H1035">
        <v>766</v>
      </c>
      <c r="I1035">
        <v>424</v>
      </c>
    </row>
    <row r="1036" spans="1:9" x14ac:dyDescent="0.25">
      <c r="A1036" s="1">
        <v>1.196759259259259E-2</v>
      </c>
      <c r="B1036">
        <v>3</v>
      </c>
      <c r="C1036">
        <v>93</v>
      </c>
      <c r="D1036">
        <v>34</v>
      </c>
      <c r="E1036">
        <v>27</v>
      </c>
      <c r="F1036">
        <v>157</v>
      </c>
      <c r="G1036">
        <v>36.75</v>
      </c>
      <c r="H1036">
        <v>766</v>
      </c>
      <c r="I1036">
        <v>426</v>
      </c>
    </row>
    <row r="1037" spans="1:9" x14ac:dyDescent="0.25">
      <c r="A1037" s="1">
        <v>1.1979166666666669E-2</v>
      </c>
      <c r="B1037">
        <v>3</v>
      </c>
      <c r="C1037">
        <v>93</v>
      </c>
      <c r="D1037">
        <v>34</v>
      </c>
      <c r="E1037">
        <v>28</v>
      </c>
      <c r="F1037">
        <v>158</v>
      </c>
      <c r="G1037">
        <v>36.75</v>
      </c>
      <c r="H1037">
        <v>766</v>
      </c>
      <c r="I1037">
        <v>427</v>
      </c>
    </row>
    <row r="1038" spans="1:9" x14ac:dyDescent="0.25">
      <c r="A1038" s="1">
        <v>1.1990740740740739E-2</v>
      </c>
      <c r="B1038">
        <v>3</v>
      </c>
      <c r="C1038">
        <v>93</v>
      </c>
      <c r="D1038">
        <v>34</v>
      </c>
      <c r="E1038">
        <v>27</v>
      </c>
      <c r="F1038">
        <v>157</v>
      </c>
      <c r="G1038">
        <v>36.5</v>
      </c>
      <c r="H1038">
        <v>766</v>
      </c>
      <c r="I1038">
        <v>429</v>
      </c>
    </row>
    <row r="1039" spans="1:9" x14ac:dyDescent="0.25">
      <c r="A1039" s="1">
        <v>1.2002314814814809E-2</v>
      </c>
      <c r="B1039">
        <v>3</v>
      </c>
      <c r="C1039">
        <v>93</v>
      </c>
      <c r="D1039">
        <v>34</v>
      </c>
      <c r="E1039">
        <v>28</v>
      </c>
      <c r="F1039">
        <v>158</v>
      </c>
      <c r="G1039">
        <v>36.75</v>
      </c>
      <c r="H1039">
        <v>766</v>
      </c>
      <c r="I1039">
        <v>430</v>
      </c>
    </row>
    <row r="1040" spans="1:9" x14ac:dyDescent="0.25">
      <c r="A1040" s="1">
        <v>1.201388888888889E-2</v>
      </c>
      <c r="B1040">
        <v>3</v>
      </c>
      <c r="C1040">
        <v>93</v>
      </c>
      <c r="D1040">
        <v>34</v>
      </c>
      <c r="E1040">
        <v>27</v>
      </c>
      <c r="F1040">
        <v>157</v>
      </c>
      <c r="G1040">
        <v>37</v>
      </c>
      <c r="H1040">
        <v>766</v>
      </c>
      <c r="I1040">
        <v>431</v>
      </c>
    </row>
    <row r="1041" spans="1:9" x14ac:dyDescent="0.25">
      <c r="A1041" s="1">
        <v>1.202546296296296E-2</v>
      </c>
      <c r="B1041">
        <v>3</v>
      </c>
      <c r="C1041">
        <v>93</v>
      </c>
      <c r="D1041">
        <v>34</v>
      </c>
      <c r="E1041">
        <v>27</v>
      </c>
      <c r="F1041">
        <v>157</v>
      </c>
      <c r="G1041">
        <v>36</v>
      </c>
      <c r="H1041">
        <v>766</v>
      </c>
      <c r="I1041">
        <v>433</v>
      </c>
    </row>
    <row r="1042" spans="1:9" x14ac:dyDescent="0.25">
      <c r="A1042" s="1">
        <v>1.2037037037037041E-2</v>
      </c>
      <c r="B1042">
        <v>3</v>
      </c>
      <c r="C1042">
        <v>93</v>
      </c>
      <c r="D1042">
        <v>34</v>
      </c>
      <c r="E1042">
        <v>28</v>
      </c>
      <c r="F1042">
        <v>158</v>
      </c>
      <c r="G1042">
        <v>36</v>
      </c>
      <c r="H1042">
        <v>766</v>
      </c>
      <c r="I1042">
        <v>435</v>
      </c>
    </row>
    <row r="1043" spans="1:9" x14ac:dyDescent="0.25">
      <c r="A1043" s="1">
        <v>1.2048611111111111E-2</v>
      </c>
      <c r="B1043">
        <v>3</v>
      </c>
      <c r="C1043">
        <v>93</v>
      </c>
      <c r="D1043">
        <v>34</v>
      </c>
      <c r="E1043">
        <v>27</v>
      </c>
      <c r="F1043">
        <v>157</v>
      </c>
      <c r="G1043">
        <v>35.75</v>
      </c>
      <c r="H1043">
        <v>766</v>
      </c>
      <c r="I1043">
        <v>437</v>
      </c>
    </row>
    <row r="1044" spans="1:9" x14ac:dyDescent="0.25">
      <c r="A1044" s="1">
        <v>1.2060185185185189E-2</v>
      </c>
      <c r="B1044">
        <v>3</v>
      </c>
      <c r="C1044">
        <v>93</v>
      </c>
      <c r="D1044">
        <v>34</v>
      </c>
      <c r="E1044">
        <v>27</v>
      </c>
      <c r="F1044">
        <v>157</v>
      </c>
      <c r="G1044">
        <v>35.5</v>
      </c>
      <c r="H1044">
        <v>766</v>
      </c>
      <c r="I1044">
        <v>437</v>
      </c>
    </row>
    <row r="1045" spans="1:9" x14ac:dyDescent="0.25">
      <c r="A1045" s="1">
        <v>1.207175925925926E-2</v>
      </c>
      <c r="B1045">
        <v>3</v>
      </c>
      <c r="C1045">
        <v>93</v>
      </c>
      <c r="D1045">
        <v>34</v>
      </c>
      <c r="E1045">
        <v>27</v>
      </c>
      <c r="F1045">
        <v>157</v>
      </c>
      <c r="G1045">
        <v>35.25</v>
      </c>
      <c r="H1045">
        <v>766</v>
      </c>
      <c r="I1045">
        <v>439</v>
      </c>
    </row>
    <row r="1046" spans="1:9" x14ac:dyDescent="0.25">
      <c r="A1046" s="1">
        <v>1.208333333333333E-2</v>
      </c>
      <c r="B1046">
        <v>3</v>
      </c>
      <c r="C1046">
        <v>93</v>
      </c>
      <c r="D1046">
        <v>34</v>
      </c>
      <c r="E1046">
        <v>27</v>
      </c>
      <c r="F1046">
        <v>157</v>
      </c>
      <c r="G1046">
        <v>35</v>
      </c>
      <c r="H1046">
        <v>766</v>
      </c>
      <c r="I1046">
        <v>441</v>
      </c>
    </row>
    <row r="1047" spans="1:9" x14ac:dyDescent="0.25">
      <c r="A1047" s="1">
        <v>1.209490740740741E-2</v>
      </c>
      <c r="B1047">
        <v>3</v>
      </c>
      <c r="C1047">
        <v>93</v>
      </c>
      <c r="D1047">
        <v>34</v>
      </c>
      <c r="E1047">
        <v>28</v>
      </c>
      <c r="F1047">
        <v>158</v>
      </c>
      <c r="G1047">
        <v>35.25</v>
      </c>
      <c r="H1047">
        <v>766</v>
      </c>
      <c r="I1047">
        <v>443</v>
      </c>
    </row>
    <row r="1048" spans="1:9" x14ac:dyDescent="0.25">
      <c r="A1048" s="1">
        <v>1.210648148148148E-2</v>
      </c>
      <c r="B1048">
        <v>3</v>
      </c>
      <c r="C1048">
        <v>93</v>
      </c>
      <c r="D1048">
        <v>34</v>
      </c>
      <c r="E1048">
        <v>27</v>
      </c>
      <c r="F1048">
        <v>157</v>
      </c>
      <c r="G1048">
        <v>34.75</v>
      </c>
      <c r="H1048">
        <v>766</v>
      </c>
      <c r="I1048">
        <v>446</v>
      </c>
    </row>
    <row r="1049" spans="1:9" x14ac:dyDescent="0.25">
      <c r="A1049" s="1">
        <v>1.2118055555555561E-2</v>
      </c>
      <c r="B1049">
        <v>3</v>
      </c>
      <c r="C1049">
        <v>93</v>
      </c>
      <c r="D1049">
        <v>34</v>
      </c>
      <c r="E1049">
        <v>27</v>
      </c>
      <c r="F1049">
        <v>157</v>
      </c>
      <c r="G1049">
        <v>34.25</v>
      </c>
      <c r="H1049">
        <v>766</v>
      </c>
      <c r="I1049">
        <v>446</v>
      </c>
    </row>
    <row r="1050" spans="1:9" x14ac:dyDescent="0.25">
      <c r="A1050" s="1">
        <v>1.2129629629629631E-2</v>
      </c>
      <c r="B1050">
        <v>3</v>
      </c>
      <c r="C1050">
        <v>93</v>
      </c>
      <c r="D1050">
        <v>34</v>
      </c>
      <c r="E1050">
        <v>28</v>
      </c>
      <c r="F1050">
        <v>158</v>
      </c>
      <c r="G1050">
        <v>34.5</v>
      </c>
      <c r="H1050">
        <v>766</v>
      </c>
      <c r="I1050">
        <v>449</v>
      </c>
    </row>
    <row r="1051" spans="1:9" x14ac:dyDescent="0.25">
      <c r="A1051" s="1">
        <v>1.2141203703703699E-2</v>
      </c>
      <c r="B1051">
        <v>3</v>
      </c>
      <c r="C1051">
        <v>93</v>
      </c>
      <c r="D1051">
        <v>34</v>
      </c>
      <c r="E1051">
        <v>27</v>
      </c>
      <c r="F1051">
        <v>157</v>
      </c>
      <c r="G1051">
        <v>34</v>
      </c>
      <c r="H1051">
        <v>766</v>
      </c>
      <c r="I1051">
        <v>450</v>
      </c>
    </row>
    <row r="1052" spans="1:9" x14ac:dyDescent="0.25">
      <c r="A1052" s="1">
        <v>1.215277777777778E-2</v>
      </c>
      <c r="B1052">
        <v>3</v>
      </c>
      <c r="C1052">
        <v>93</v>
      </c>
      <c r="D1052">
        <v>34</v>
      </c>
      <c r="E1052">
        <v>27</v>
      </c>
      <c r="F1052">
        <v>157</v>
      </c>
      <c r="G1052">
        <v>34.25</v>
      </c>
      <c r="H1052">
        <v>766</v>
      </c>
      <c r="I1052">
        <v>451</v>
      </c>
    </row>
    <row r="1053" spans="1:9" x14ac:dyDescent="0.25">
      <c r="A1053" s="1">
        <v>1.216435185185185E-2</v>
      </c>
      <c r="B1053">
        <v>3</v>
      </c>
      <c r="C1053">
        <v>93</v>
      </c>
      <c r="D1053">
        <v>34</v>
      </c>
      <c r="E1053">
        <v>26</v>
      </c>
      <c r="F1053">
        <v>156</v>
      </c>
      <c r="G1053">
        <v>33.25</v>
      </c>
      <c r="H1053">
        <v>766</v>
      </c>
      <c r="I1053">
        <v>453</v>
      </c>
    </row>
    <row r="1054" spans="1:9" x14ac:dyDescent="0.25">
      <c r="A1054" s="1">
        <v>1.217592592592593E-2</v>
      </c>
      <c r="B1054">
        <v>3</v>
      </c>
      <c r="C1054">
        <v>93</v>
      </c>
      <c r="D1054">
        <v>34</v>
      </c>
      <c r="E1054">
        <v>27</v>
      </c>
      <c r="F1054">
        <v>157</v>
      </c>
      <c r="G1054">
        <v>34.25</v>
      </c>
      <c r="H1054">
        <v>766</v>
      </c>
      <c r="I1054">
        <v>455</v>
      </c>
    </row>
    <row r="1055" spans="1:9" x14ac:dyDescent="0.25">
      <c r="A1055" s="1">
        <v>1.21875E-2</v>
      </c>
      <c r="B1055">
        <v>3</v>
      </c>
      <c r="C1055">
        <v>93</v>
      </c>
      <c r="D1055">
        <v>34</v>
      </c>
      <c r="E1055">
        <v>27</v>
      </c>
      <c r="F1055">
        <v>157</v>
      </c>
      <c r="G1055">
        <v>34</v>
      </c>
      <c r="H1055">
        <v>766</v>
      </c>
      <c r="I1055">
        <v>457</v>
      </c>
    </row>
    <row r="1056" spans="1:9" x14ac:dyDescent="0.25">
      <c r="A1056" s="1">
        <v>1.2199074074074071E-2</v>
      </c>
      <c r="B1056">
        <v>3</v>
      </c>
      <c r="C1056">
        <v>93</v>
      </c>
      <c r="D1056">
        <v>34</v>
      </c>
      <c r="E1056">
        <v>27</v>
      </c>
      <c r="F1056">
        <v>157</v>
      </c>
      <c r="G1056">
        <v>34</v>
      </c>
      <c r="H1056">
        <v>766</v>
      </c>
      <c r="I1056">
        <v>459</v>
      </c>
    </row>
    <row r="1057" spans="1:9" x14ac:dyDescent="0.25">
      <c r="A1057" s="1">
        <v>1.2210648148148149E-2</v>
      </c>
      <c r="B1057">
        <v>3</v>
      </c>
      <c r="C1057">
        <v>93</v>
      </c>
      <c r="D1057">
        <v>34</v>
      </c>
      <c r="E1057">
        <v>27</v>
      </c>
      <c r="F1057">
        <v>157</v>
      </c>
      <c r="G1057">
        <v>33.75</v>
      </c>
      <c r="H1057">
        <v>766</v>
      </c>
      <c r="I1057">
        <v>460</v>
      </c>
    </row>
    <row r="1058" spans="1:9" x14ac:dyDescent="0.25">
      <c r="A1058" s="1">
        <v>1.2222222222222219E-2</v>
      </c>
      <c r="B1058">
        <v>3</v>
      </c>
      <c r="C1058">
        <v>93</v>
      </c>
      <c r="D1058">
        <v>34</v>
      </c>
      <c r="E1058">
        <v>26</v>
      </c>
      <c r="F1058">
        <v>156</v>
      </c>
      <c r="G1058">
        <v>33.75</v>
      </c>
      <c r="H1058">
        <v>766</v>
      </c>
      <c r="I1058">
        <v>461</v>
      </c>
    </row>
    <row r="1059" spans="1:9" x14ac:dyDescent="0.25">
      <c r="A1059" s="1">
        <v>1.22337962962963E-2</v>
      </c>
      <c r="B1059">
        <v>3</v>
      </c>
      <c r="C1059">
        <v>94</v>
      </c>
      <c r="D1059">
        <v>34</v>
      </c>
      <c r="E1059">
        <v>27</v>
      </c>
      <c r="F1059">
        <v>158</v>
      </c>
      <c r="G1059">
        <v>33.75</v>
      </c>
      <c r="H1059">
        <v>766</v>
      </c>
      <c r="I1059">
        <v>461</v>
      </c>
    </row>
    <row r="1060" spans="1:9" x14ac:dyDescent="0.25">
      <c r="A1060" s="1">
        <v>1.224537037037037E-2</v>
      </c>
      <c r="B1060">
        <v>3</v>
      </c>
      <c r="C1060">
        <v>94</v>
      </c>
      <c r="D1060">
        <v>34</v>
      </c>
      <c r="E1060">
        <v>27</v>
      </c>
      <c r="F1060">
        <v>158</v>
      </c>
      <c r="G1060">
        <v>33.75</v>
      </c>
      <c r="H1060">
        <v>766</v>
      </c>
      <c r="I1060">
        <v>463</v>
      </c>
    </row>
    <row r="1061" spans="1:9" x14ac:dyDescent="0.25">
      <c r="A1061" s="1">
        <v>1.2256944444444451E-2</v>
      </c>
      <c r="B1061">
        <v>3</v>
      </c>
      <c r="C1061">
        <v>94</v>
      </c>
      <c r="D1061">
        <v>34</v>
      </c>
      <c r="E1061">
        <v>26</v>
      </c>
      <c r="F1061">
        <v>157</v>
      </c>
      <c r="G1061">
        <v>34</v>
      </c>
      <c r="H1061">
        <v>766</v>
      </c>
      <c r="I1061">
        <v>463</v>
      </c>
    </row>
    <row r="1062" spans="1:9" x14ac:dyDescent="0.25">
      <c r="A1062" s="1">
        <v>1.2268518518518521E-2</v>
      </c>
      <c r="B1062">
        <v>3</v>
      </c>
      <c r="C1062">
        <v>94</v>
      </c>
      <c r="D1062">
        <v>34</v>
      </c>
      <c r="E1062">
        <v>27</v>
      </c>
      <c r="F1062">
        <v>158</v>
      </c>
      <c r="G1062">
        <v>34.5</v>
      </c>
      <c r="H1062">
        <v>766</v>
      </c>
      <c r="I1062">
        <v>463</v>
      </c>
    </row>
    <row r="1063" spans="1:9" x14ac:dyDescent="0.25">
      <c r="A1063" s="1">
        <v>1.2280092592592591E-2</v>
      </c>
      <c r="B1063">
        <v>3</v>
      </c>
      <c r="C1063">
        <v>94</v>
      </c>
      <c r="D1063">
        <v>34</v>
      </c>
      <c r="E1063">
        <v>26</v>
      </c>
      <c r="F1063">
        <v>157</v>
      </c>
      <c r="G1063">
        <v>34.5</v>
      </c>
      <c r="H1063">
        <v>766</v>
      </c>
      <c r="I1063">
        <v>464</v>
      </c>
    </row>
    <row r="1064" spans="1:9" x14ac:dyDescent="0.25">
      <c r="A1064" s="1">
        <v>1.2291666666666669E-2</v>
      </c>
      <c r="B1064">
        <v>3</v>
      </c>
      <c r="C1064">
        <v>95</v>
      </c>
      <c r="D1064">
        <v>34</v>
      </c>
      <c r="E1064">
        <v>26</v>
      </c>
      <c r="F1064">
        <v>158</v>
      </c>
      <c r="G1064">
        <v>34.75</v>
      </c>
      <c r="H1064">
        <v>766</v>
      </c>
      <c r="I1064">
        <v>464</v>
      </c>
    </row>
    <row r="1065" spans="1:9" x14ac:dyDescent="0.25">
      <c r="A1065" s="1">
        <v>1.230324074074074E-2</v>
      </c>
      <c r="B1065">
        <v>3</v>
      </c>
      <c r="C1065">
        <v>95</v>
      </c>
      <c r="D1065">
        <v>34</v>
      </c>
      <c r="E1065">
        <v>27</v>
      </c>
      <c r="F1065">
        <v>159</v>
      </c>
      <c r="G1065">
        <v>36</v>
      </c>
      <c r="H1065">
        <v>766</v>
      </c>
      <c r="I1065">
        <v>464</v>
      </c>
    </row>
    <row r="1066" spans="1:9" x14ac:dyDescent="0.25">
      <c r="A1066" s="1">
        <v>1.231481481481481E-2</v>
      </c>
      <c r="B1066">
        <v>3</v>
      </c>
      <c r="C1066">
        <v>95</v>
      </c>
      <c r="D1066">
        <v>34</v>
      </c>
      <c r="E1066">
        <v>26</v>
      </c>
      <c r="F1066">
        <v>158</v>
      </c>
      <c r="G1066">
        <v>35.5</v>
      </c>
      <c r="H1066">
        <v>766</v>
      </c>
      <c r="I1066">
        <v>464</v>
      </c>
    </row>
    <row r="1067" spans="1:9" x14ac:dyDescent="0.25">
      <c r="A1067" s="1">
        <v>1.232638888888889E-2</v>
      </c>
      <c r="B1067">
        <v>3</v>
      </c>
      <c r="C1067">
        <v>95</v>
      </c>
      <c r="D1067">
        <v>34</v>
      </c>
      <c r="E1067">
        <v>26</v>
      </c>
      <c r="F1067">
        <v>158</v>
      </c>
      <c r="G1067">
        <v>36.25</v>
      </c>
      <c r="H1067">
        <v>766</v>
      </c>
      <c r="I1067">
        <v>464</v>
      </c>
    </row>
    <row r="1068" spans="1:9" x14ac:dyDescent="0.25">
      <c r="A1068" s="1">
        <v>1.233796296296296E-2</v>
      </c>
      <c r="B1068">
        <v>5</v>
      </c>
      <c r="C1068">
        <v>95</v>
      </c>
      <c r="D1068">
        <v>34</v>
      </c>
      <c r="E1068">
        <v>26</v>
      </c>
      <c r="F1068">
        <v>160</v>
      </c>
      <c r="G1068">
        <v>36</v>
      </c>
      <c r="H1068">
        <v>766</v>
      </c>
      <c r="I1068">
        <v>465</v>
      </c>
    </row>
    <row r="1069" spans="1:9" x14ac:dyDescent="0.25">
      <c r="A1069" s="1">
        <v>1.2349537037037041E-2</v>
      </c>
      <c r="B1069">
        <v>7</v>
      </c>
      <c r="C1069">
        <v>95</v>
      </c>
      <c r="D1069">
        <v>34</v>
      </c>
      <c r="E1069">
        <v>26</v>
      </c>
      <c r="F1069">
        <v>162</v>
      </c>
      <c r="G1069">
        <v>36.75</v>
      </c>
      <c r="H1069">
        <v>766</v>
      </c>
      <c r="I1069">
        <v>467</v>
      </c>
    </row>
    <row r="1070" spans="1:9" x14ac:dyDescent="0.25">
      <c r="A1070" s="1">
        <v>1.2361111111111109E-2</v>
      </c>
      <c r="B1070">
        <v>8</v>
      </c>
      <c r="C1070">
        <v>95</v>
      </c>
      <c r="D1070">
        <v>34</v>
      </c>
      <c r="E1070">
        <v>26</v>
      </c>
      <c r="F1070">
        <v>163</v>
      </c>
      <c r="G1070">
        <v>36.75</v>
      </c>
      <c r="H1070">
        <v>766</v>
      </c>
      <c r="I1070">
        <v>469</v>
      </c>
    </row>
    <row r="1071" spans="1:9" x14ac:dyDescent="0.25">
      <c r="A1071" s="1">
        <v>1.2372685185185179E-2</v>
      </c>
      <c r="B1071">
        <v>9</v>
      </c>
      <c r="C1071">
        <v>95</v>
      </c>
      <c r="D1071">
        <v>34</v>
      </c>
      <c r="E1071">
        <v>26</v>
      </c>
      <c r="F1071">
        <v>164</v>
      </c>
      <c r="G1071">
        <v>36.75</v>
      </c>
      <c r="H1071">
        <v>766</v>
      </c>
      <c r="I1071">
        <v>469</v>
      </c>
    </row>
    <row r="1072" spans="1:9" x14ac:dyDescent="0.25">
      <c r="A1072" s="1">
        <v>1.238425925925926E-2</v>
      </c>
      <c r="B1072">
        <v>11</v>
      </c>
      <c r="C1072">
        <v>95</v>
      </c>
      <c r="D1072">
        <v>34</v>
      </c>
      <c r="E1072">
        <v>26</v>
      </c>
      <c r="F1072">
        <v>166</v>
      </c>
      <c r="G1072">
        <v>37</v>
      </c>
      <c r="H1072">
        <v>766</v>
      </c>
      <c r="I1072">
        <v>469</v>
      </c>
    </row>
    <row r="1073" spans="1:9" x14ac:dyDescent="0.25">
      <c r="A1073" s="1">
        <v>1.239583333333333E-2</v>
      </c>
      <c r="B1073">
        <v>13</v>
      </c>
      <c r="C1073">
        <v>95</v>
      </c>
      <c r="D1073">
        <v>34</v>
      </c>
      <c r="E1073">
        <v>25</v>
      </c>
      <c r="F1073">
        <v>167</v>
      </c>
      <c r="G1073">
        <v>37</v>
      </c>
      <c r="H1073">
        <v>766</v>
      </c>
      <c r="I1073">
        <v>469</v>
      </c>
    </row>
    <row r="1074" spans="1:9" x14ac:dyDescent="0.25">
      <c r="A1074" s="1">
        <v>1.240740740740741E-2</v>
      </c>
      <c r="B1074">
        <v>14</v>
      </c>
      <c r="C1074">
        <v>95</v>
      </c>
      <c r="D1074">
        <v>34</v>
      </c>
      <c r="E1074">
        <v>25</v>
      </c>
      <c r="F1074">
        <v>168</v>
      </c>
      <c r="G1074">
        <v>37</v>
      </c>
      <c r="H1074">
        <v>766</v>
      </c>
      <c r="I1074">
        <v>469</v>
      </c>
    </row>
    <row r="1075" spans="1:9" x14ac:dyDescent="0.25">
      <c r="A1075" s="1">
        <v>1.241898148148148E-2</v>
      </c>
      <c r="B1075">
        <v>15</v>
      </c>
      <c r="C1075">
        <v>95</v>
      </c>
      <c r="D1075">
        <v>34</v>
      </c>
      <c r="E1075">
        <v>26</v>
      </c>
      <c r="F1075">
        <v>170</v>
      </c>
      <c r="G1075">
        <v>37.75</v>
      </c>
      <c r="H1075">
        <v>766</v>
      </c>
      <c r="I1075">
        <v>469</v>
      </c>
    </row>
    <row r="1076" spans="1:9" x14ac:dyDescent="0.25">
      <c r="A1076" s="1">
        <v>1.2430555555555559E-2</v>
      </c>
      <c r="B1076">
        <v>17</v>
      </c>
      <c r="C1076">
        <v>95</v>
      </c>
      <c r="D1076">
        <v>34</v>
      </c>
      <c r="E1076">
        <v>25</v>
      </c>
      <c r="F1076">
        <v>171</v>
      </c>
      <c r="G1076">
        <v>37.75</v>
      </c>
      <c r="H1076">
        <v>766</v>
      </c>
      <c r="I1076">
        <v>470</v>
      </c>
    </row>
    <row r="1077" spans="1:9" x14ac:dyDescent="0.25">
      <c r="A1077" s="1">
        <v>1.2442129629629629E-2</v>
      </c>
      <c r="B1077">
        <v>18</v>
      </c>
      <c r="C1077">
        <v>95</v>
      </c>
      <c r="D1077">
        <v>34</v>
      </c>
      <c r="E1077">
        <v>25</v>
      </c>
      <c r="F1077">
        <v>172</v>
      </c>
      <c r="G1077">
        <v>37.75</v>
      </c>
      <c r="H1077">
        <v>766</v>
      </c>
      <c r="I1077">
        <v>470</v>
      </c>
    </row>
    <row r="1078" spans="1:9" x14ac:dyDescent="0.25">
      <c r="A1078" s="1">
        <v>1.2453703703703699E-2</v>
      </c>
      <c r="B1078">
        <v>19</v>
      </c>
      <c r="C1078">
        <v>95</v>
      </c>
      <c r="D1078">
        <v>34</v>
      </c>
      <c r="E1078">
        <v>25</v>
      </c>
      <c r="F1078">
        <v>173</v>
      </c>
      <c r="G1078">
        <v>38</v>
      </c>
      <c r="H1078">
        <v>766</v>
      </c>
      <c r="I1078">
        <v>470</v>
      </c>
    </row>
    <row r="1079" spans="1:9" x14ac:dyDescent="0.25">
      <c r="A1079" s="1">
        <v>1.246527777777778E-2</v>
      </c>
      <c r="B1079">
        <v>20</v>
      </c>
      <c r="C1079">
        <v>95</v>
      </c>
      <c r="D1079">
        <v>34</v>
      </c>
      <c r="E1079">
        <v>25</v>
      </c>
      <c r="F1079">
        <v>174</v>
      </c>
      <c r="G1079">
        <v>37.5</v>
      </c>
      <c r="H1079">
        <v>766</v>
      </c>
      <c r="I1079">
        <v>470</v>
      </c>
    </row>
    <row r="1080" spans="1:9" x14ac:dyDescent="0.25">
      <c r="A1080" s="1">
        <v>1.247685185185185E-2</v>
      </c>
      <c r="B1080">
        <v>21</v>
      </c>
      <c r="C1080">
        <v>95</v>
      </c>
      <c r="D1080">
        <v>34</v>
      </c>
      <c r="E1080">
        <v>25</v>
      </c>
      <c r="F1080">
        <v>175</v>
      </c>
      <c r="G1080">
        <v>37.75</v>
      </c>
      <c r="H1080">
        <v>766</v>
      </c>
      <c r="I1080">
        <v>471</v>
      </c>
    </row>
    <row r="1081" spans="1:9" x14ac:dyDescent="0.25">
      <c r="A1081" s="1">
        <v>1.2488425925925931E-2</v>
      </c>
      <c r="B1081">
        <v>22</v>
      </c>
      <c r="C1081">
        <v>95</v>
      </c>
      <c r="D1081">
        <v>34</v>
      </c>
      <c r="E1081">
        <v>24</v>
      </c>
      <c r="F1081">
        <v>175</v>
      </c>
      <c r="G1081">
        <v>37.75</v>
      </c>
      <c r="H1081">
        <v>766</v>
      </c>
      <c r="I1081">
        <v>472</v>
      </c>
    </row>
    <row r="1082" spans="1:9" x14ac:dyDescent="0.25">
      <c r="A1082" s="1">
        <v>1.2500000000000001E-2</v>
      </c>
      <c r="B1082">
        <v>23</v>
      </c>
      <c r="C1082">
        <v>95</v>
      </c>
      <c r="D1082">
        <v>34</v>
      </c>
      <c r="E1082">
        <v>25</v>
      </c>
      <c r="F1082">
        <v>177</v>
      </c>
      <c r="G1082">
        <v>38.5</v>
      </c>
      <c r="H1082">
        <v>766</v>
      </c>
      <c r="I1082">
        <v>474</v>
      </c>
    </row>
    <row r="1083" spans="1:9" x14ac:dyDescent="0.25">
      <c r="A1083" s="1">
        <v>1.2511574074074071E-2</v>
      </c>
      <c r="B1083">
        <v>24</v>
      </c>
      <c r="C1083">
        <v>95</v>
      </c>
      <c r="D1083">
        <v>34</v>
      </c>
      <c r="E1083">
        <v>25</v>
      </c>
      <c r="F1083">
        <v>178</v>
      </c>
      <c r="G1083">
        <v>38</v>
      </c>
      <c r="H1083">
        <v>766</v>
      </c>
      <c r="I1083">
        <v>474</v>
      </c>
    </row>
    <row r="1084" spans="1:9" x14ac:dyDescent="0.25">
      <c r="A1084" s="1">
        <v>1.252314814814815E-2</v>
      </c>
      <c r="B1084">
        <v>25</v>
      </c>
      <c r="C1084">
        <v>94</v>
      </c>
      <c r="D1084">
        <v>34</v>
      </c>
      <c r="E1084">
        <v>25</v>
      </c>
      <c r="F1084">
        <v>178</v>
      </c>
      <c r="G1084">
        <v>37.75</v>
      </c>
      <c r="H1084">
        <v>766</v>
      </c>
      <c r="I1084">
        <v>474</v>
      </c>
    </row>
    <row r="1085" spans="1:9" x14ac:dyDescent="0.25">
      <c r="A1085" s="1">
        <v>1.253472222222222E-2</v>
      </c>
      <c r="B1085">
        <v>26</v>
      </c>
      <c r="C1085">
        <v>94</v>
      </c>
      <c r="D1085">
        <v>34</v>
      </c>
      <c r="E1085">
        <v>25</v>
      </c>
      <c r="F1085">
        <v>179</v>
      </c>
      <c r="G1085">
        <v>36.75</v>
      </c>
      <c r="H1085">
        <v>766</v>
      </c>
      <c r="I1085">
        <v>474</v>
      </c>
    </row>
    <row r="1086" spans="1:9" x14ac:dyDescent="0.25">
      <c r="A1086" s="1">
        <v>1.25462962962963E-2</v>
      </c>
      <c r="B1086">
        <v>27</v>
      </c>
      <c r="C1086">
        <v>93</v>
      </c>
      <c r="D1086">
        <v>34</v>
      </c>
      <c r="E1086">
        <v>26</v>
      </c>
      <c r="F1086">
        <v>180</v>
      </c>
      <c r="G1086">
        <v>37.25</v>
      </c>
      <c r="H1086">
        <v>766</v>
      </c>
      <c r="I1086">
        <v>474</v>
      </c>
    </row>
    <row r="1087" spans="1:9" x14ac:dyDescent="0.25">
      <c r="A1087" s="1">
        <v>1.255787037037037E-2</v>
      </c>
      <c r="B1087">
        <v>28</v>
      </c>
      <c r="C1087">
        <v>92</v>
      </c>
      <c r="D1087">
        <v>34</v>
      </c>
      <c r="E1087">
        <v>26</v>
      </c>
      <c r="F1087">
        <v>180</v>
      </c>
      <c r="G1087">
        <v>36</v>
      </c>
      <c r="H1087">
        <v>766</v>
      </c>
      <c r="I1087">
        <v>474</v>
      </c>
    </row>
    <row r="1088" spans="1:9" x14ac:dyDescent="0.25">
      <c r="A1088" s="1">
        <v>1.256944444444444E-2</v>
      </c>
      <c r="B1088">
        <v>28</v>
      </c>
      <c r="C1088">
        <v>92</v>
      </c>
      <c r="D1088">
        <v>34</v>
      </c>
      <c r="E1088">
        <v>26</v>
      </c>
      <c r="F1088">
        <v>180</v>
      </c>
      <c r="G1088">
        <v>35.75</v>
      </c>
      <c r="H1088">
        <v>766</v>
      </c>
      <c r="I1088">
        <v>474</v>
      </c>
    </row>
    <row r="1089" spans="1:9" x14ac:dyDescent="0.25">
      <c r="A1089" s="1">
        <v>1.2581018518518519E-2</v>
      </c>
      <c r="B1089">
        <v>28</v>
      </c>
      <c r="C1089">
        <v>91</v>
      </c>
      <c r="D1089">
        <v>34</v>
      </c>
      <c r="E1089">
        <v>27</v>
      </c>
      <c r="F1089">
        <v>180</v>
      </c>
      <c r="G1089">
        <v>35.5</v>
      </c>
      <c r="H1089">
        <v>766</v>
      </c>
      <c r="I1089">
        <v>475</v>
      </c>
    </row>
    <row r="1090" spans="1:9" x14ac:dyDescent="0.25">
      <c r="A1090" s="1">
        <v>1.2592592592592589E-2</v>
      </c>
      <c r="B1090">
        <v>28</v>
      </c>
      <c r="C1090">
        <v>91</v>
      </c>
      <c r="D1090">
        <v>34</v>
      </c>
      <c r="E1090">
        <v>27</v>
      </c>
      <c r="F1090">
        <v>180</v>
      </c>
      <c r="G1090">
        <v>35.5</v>
      </c>
      <c r="H1090">
        <v>766</v>
      </c>
      <c r="I1090">
        <v>475</v>
      </c>
    </row>
    <row r="1091" spans="1:9" x14ac:dyDescent="0.25">
      <c r="A1091" s="1">
        <v>1.260416666666667E-2</v>
      </c>
      <c r="B1091">
        <v>28</v>
      </c>
      <c r="C1091">
        <v>90</v>
      </c>
      <c r="D1091">
        <v>34</v>
      </c>
      <c r="E1091">
        <v>27</v>
      </c>
      <c r="F1091">
        <v>179</v>
      </c>
      <c r="G1091">
        <v>35.75</v>
      </c>
      <c r="H1091">
        <v>766</v>
      </c>
      <c r="I1091">
        <v>476</v>
      </c>
    </row>
    <row r="1092" spans="1:9" x14ac:dyDescent="0.25">
      <c r="A1092" s="1">
        <v>1.261574074074074E-2</v>
      </c>
      <c r="B1092">
        <v>27</v>
      </c>
      <c r="C1092">
        <v>91</v>
      </c>
      <c r="D1092">
        <v>34</v>
      </c>
      <c r="E1092">
        <v>27</v>
      </c>
      <c r="F1092">
        <v>179</v>
      </c>
      <c r="G1092">
        <v>35.75</v>
      </c>
      <c r="H1092">
        <v>766</v>
      </c>
      <c r="I1092">
        <v>477</v>
      </c>
    </row>
    <row r="1093" spans="1:9" x14ac:dyDescent="0.25">
      <c r="A1093" s="1">
        <v>1.262731481481482E-2</v>
      </c>
      <c r="B1093">
        <v>27</v>
      </c>
      <c r="C1093">
        <v>90</v>
      </c>
      <c r="D1093">
        <v>34</v>
      </c>
      <c r="E1093">
        <v>27</v>
      </c>
      <c r="F1093">
        <v>178</v>
      </c>
      <c r="G1093">
        <v>35.5</v>
      </c>
      <c r="H1093">
        <v>766</v>
      </c>
      <c r="I1093">
        <v>478</v>
      </c>
    </row>
    <row r="1094" spans="1:9" x14ac:dyDescent="0.25">
      <c r="A1094" s="1">
        <v>1.263888888888889E-2</v>
      </c>
      <c r="B1094">
        <v>27</v>
      </c>
      <c r="C1094">
        <v>90</v>
      </c>
      <c r="D1094">
        <v>34</v>
      </c>
      <c r="E1094">
        <v>27</v>
      </c>
      <c r="F1094">
        <v>178</v>
      </c>
      <c r="G1094">
        <v>35.25</v>
      </c>
      <c r="H1094">
        <v>766</v>
      </c>
      <c r="I1094">
        <v>478</v>
      </c>
    </row>
    <row r="1095" spans="1:9" x14ac:dyDescent="0.25">
      <c r="A1095" s="1">
        <v>1.2650462962962961E-2</v>
      </c>
      <c r="B1095">
        <v>25</v>
      </c>
      <c r="C1095">
        <v>89</v>
      </c>
      <c r="D1095">
        <v>34</v>
      </c>
      <c r="E1095">
        <v>27</v>
      </c>
      <c r="F1095">
        <v>175</v>
      </c>
      <c r="G1095">
        <v>35</v>
      </c>
      <c r="H1095">
        <v>766</v>
      </c>
      <c r="I1095">
        <v>478</v>
      </c>
    </row>
    <row r="1096" spans="1:9" x14ac:dyDescent="0.25">
      <c r="A1096" s="1">
        <v>1.2662037037037039E-2</v>
      </c>
      <c r="B1096">
        <v>25</v>
      </c>
      <c r="C1096">
        <v>89</v>
      </c>
      <c r="D1096">
        <v>34</v>
      </c>
      <c r="E1096">
        <v>27</v>
      </c>
      <c r="F1096">
        <v>175</v>
      </c>
      <c r="G1096">
        <v>35</v>
      </c>
      <c r="H1096">
        <v>766</v>
      </c>
      <c r="I1096">
        <v>478</v>
      </c>
    </row>
    <row r="1097" spans="1:9" x14ac:dyDescent="0.25">
      <c r="A1097" s="1">
        <v>1.2673611111111109E-2</v>
      </c>
      <c r="B1097">
        <v>24</v>
      </c>
      <c r="C1097">
        <v>88</v>
      </c>
      <c r="D1097">
        <v>34</v>
      </c>
      <c r="E1097">
        <v>27</v>
      </c>
      <c r="F1097">
        <v>173</v>
      </c>
      <c r="G1097">
        <v>34.75</v>
      </c>
      <c r="H1097">
        <v>766</v>
      </c>
      <c r="I1097">
        <v>478</v>
      </c>
    </row>
    <row r="1098" spans="1:9" x14ac:dyDescent="0.25">
      <c r="A1098" s="1">
        <v>1.268518518518518E-2</v>
      </c>
      <c r="B1098">
        <v>23</v>
      </c>
      <c r="C1098">
        <v>88</v>
      </c>
      <c r="D1098">
        <v>34</v>
      </c>
      <c r="E1098">
        <v>27</v>
      </c>
      <c r="F1098">
        <v>172</v>
      </c>
      <c r="G1098">
        <v>35.5</v>
      </c>
      <c r="H1098">
        <v>766</v>
      </c>
      <c r="I1098">
        <v>478</v>
      </c>
    </row>
    <row r="1099" spans="1:9" x14ac:dyDescent="0.25">
      <c r="A1099" s="1">
        <v>1.269675925925926E-2</v>
      </c>
      <c r="B1099">
        <v>23</v>
      </c>
      <c r="C1099">
        <v>87</v>
      </c>
      <c r="D1099">
        <v>34</v>
      </c>
      <c r="E1099">
        <v>27</v>
      </c>
      <c r="F1099">
        <v>171</v>
      </c>
      <c r="G1099">
        <v>35.25</v>
      </c>
      <c r="H1099">
        <v>974</v>
      </c>
      <c r="I1099">
        <v>479</v>
      </c>
    </row>
    <row r="1100" spans="1:9" x14ac:dyDescent="0.25">
      <c r="A1100" s="1">
        <v>1.270833333333333E-2</v>
      </c>
      <c r="B1100">
        <v>22</v>
      </c>
      <c r="C1100">
        <v>87</v>
      </c>
      <c r="D1100">
        <v>34</v>
      </c>
      <c r="E1100">
        <v>27</v>
      </c>
      <c r="F1100">
        <v>170</v>
      </c>
      <c r="G1100">
        <v>35.25</v>
      </c>
      <c r="H1100">
        <v>974</v>
      </c>
      <c r="I1100">
        <v>480</v>
      </c>
    </row>
    <row r="1101" spans="1:9" x14ac:dyDescent="0.25">
      <c r="A1101" s="1">
        <v>1.2719907407407411E-2</v>
      </c>
      <c r="B1101">
        <v>21</v>
      </c>
      <c r="C1101">
        <v>86</v>
      </c>
      <c r="D1101">
        <v>34</v>
      </c>
      <c r="E1101">
        <v>27</v>
      </c>
      <c r="F1101">
        <v>168</v>
      </c>
      <c r="G1101">
        <v>35.5</v>
      </c>
      <c r="H1101">
        <v>974</v>
      </c>
      <c r="I1101">
        <v>480</v>
      </c>
    </row>
    <row r="1102" spans="1:9" x14ac:dyDescent="0.25">
      <c r="A1102" s="1">
        <v>1.2731481481481481E-2</v>
      </c>
      <c r="B1102">
        <v>20</v>
      </c>
      <c r="C1102">
        <v>86</v>
      </c>
      <c r="D1102">
        <v>34</v>
      </c>
      <c r="E1102">
        <v>27</v>
      </c>
      <c r="F1102">
        <v>167</v>
      </c>
      <c r="G1102">
        <v>35.5</v>
      </c>
      <c r="H1102">
        <v>974</v>
      </c>
      <c r="I1102">
        <v>481</v>
      </c>
    </row>
    <row r="1103" spans="1:9" x14ac:dyDescent="0.25">
      <c r="A1103" s="1">
        <v>1.274305555555556E-2</v>
      </c>
      <c r="B1103">
        <v>21</v>
      </c>
      <c r="C1103">
        <v>87</v>
      </c>
      <c r="D1103">
        <v>34</v>
      </c>
      <c r="E1103">
        <v>27</v>
      </c>
      <c r="F1103">
        <v>169</v>
      </c>
      <c r="G1103">
        <v>35.75</v>
      </c>
      <c r="H1103">
        <v>974</v>
      </c>
      <c r="I1103">
        <v>481</v>
      </c>
    </row>
    <row r="1104" spans="1:9" x14ac:dyDescent="0.25">
      <c r="A1104" s="1">
        <v>1.275462962962963E-2</v>
      </c>
      <c r="B1104">
        <v>20</v>
      </c>
      <c r="C1104">
        <v>88</v>
      </c>
      <c r="D1104">
        <v>34</v>
      </c>
      <c r="E1104">
        <v>27</v>
      </c>
      <c r="F1104">
        <v>169</v>
      </c>
      <c r="G1104">
        <v>35.25</v>
      </c>
      <c r="H1104">
        <v>974</v>
      </c>
      <c r="I1104">
        <v>481</v>
      </c>
    </row>
    <row r="1105" spans="1:9" x14ac:dyDescent="0.25">
      <c r="A1105" s="1">
        <v>1.27662037037037E-2</v>
      </c>
      <c r="B1105">
        <v>20</v>
      </c>
      <c r="C1105">
        <v>87</v>
      </c>
      <c r="D1105">
        <v>34</v>
      </c>
      <c r="E1105">
        <v>27</v>
      </c>
      <c r="F1105">
        <v>168</v>
      </c>
      <c r="G1105">
        <v>34.75</v>
      </c>
      <c r="H1105">
        <v>974</v>
      </c>
      <c r="I1105">
        <v>481</v>
      </c>
    </row>
    <row r="1106" spans="1:9" x14ac:dyDescent="0.25">
      <c r="A1106" s="1">
        <v>1.277777777777778E-2</v>
      </c>
      <c r="B1106">
        <v>19</v>
      </c>
      <c r="C1106">
        <v>87</v>
      </c>
      <c r="D1106">
        <v>34</v>
      </c>
      <c r="E1106">
        <v>27</v>
      </c>
      <c r="F1106">
        <v>167</v>
      </c>
      <c r="G1106">
        <v>34.75</v>
      </c>
      <c r="H1106">
        <v>974</v>
      </c>
      <c r="I1106">
        <v>481</v>
      </c>
    </row>
    <row r="1107" spans="1:9" x14ac:dyDescent="0.25">
      <c r="A1107" s="1">
        <v>1.278935185185185E-2</v>
      </c>
      <c r="B1107">
        <v>20</v>
      </c>
      <c r="C1107">
        <v>86</v>
      </c>
      <c r="D1107">
        <v>34</v>
      </c>
      <c r="E1107">
        <v>27</v>
      </c>
      <c r="F1107">
        <v>167</v>
      </c>
      <c r="G1107">
        <v>34.75</v>
      </c>
      <c r="H1107">
        <v>974</v>
      </c>
      <c r="I1107">
        <v>481</v>
      </c>
    </row>
    <row r="1108" spans="1:9" x14ac:dyDescent="0.25">
      <c r="A1108" s="1">
        <v>1.2800925925925929E-2</v>
      </c>
      <c r="B1108">
        <v>20</v>
      </c>
      <c r="C1108">
        <v>87</v>
      </c>
      <c r="D1108">
        <v>34</v>
      </c>
      <c r="E1108">
        <v>28</v>
      </c>
      <c r="F1108">
        <v>169</v>
      </c>
      <c r="G1108">
        <v>35.25</v>
      </c>
      <c r="H1108">
        <v>974</v>
      </c>
      <c r="I1108">
        <v>482</v>
      </c>
    </row>
    <row r="1109" spans="1:9" x14ac:dyDescent="0.25">
      <c r="A1109" s="1">
        <v>1.2812499999999999E-2</v>
      </c>
      <c r="B1109">
        <v>20</v>
      </c>
      <c r="C1109">
        <v>86</v>
      </c>
      <c r="D1109">
        <v>34</v>
      </c>
      <c r="E1109">
        <v>29</v>
      </c>
      <c r="F1109">
        <v>169</v>
      </c>
      <c r="G1109">
        <v>35.25</v>
      </c>
      <c r="H1109">
        <v>974</v>
      </c>
      <c r="I1109">
        <v>484</v>
      </c>
    </row>
    <row r="1110" spans="1:9" x14ac:dyDescent="0.25">
      <c r="A1110" s="1">
        <v>1.2824074074074069E-2</v>
      </c>
      <c r="B1110">
        <v>19</v>
      </c>
      <c r="C1110">
        <v>86</v>
      </c>
      <c r="D1110">
        <v>34</v>
      </c>
      <c r="E1110">
        <v>29</v>
      </c>
      <c r="F1110">
        <v>168</v>
      </c>
      <c r="G1110">
        <v>34.75</v>
      </c>
      <c r="H1110">
        <v>974</v>
      </c>
      <c r="I1110">
        <v>485</v>
      </c>
    </row>
    <row r="1111" spans="1:9" x14ac:dyDescent="0.25">
      <c r="A1111" s="1">
        <v>1.283564814814815E-2</v>
      </c>
      <c r="B1111">
        <v>19</v>
      </c>
      <c r="C1111">
        <v>85</v>
      </c>
      <c r="D1111">
        <v>34</v>
      </c>
      <c r="E1111">
        <v>30</v>
      </c>
      <c r="F1111">
        <v>168</v>
      </c>
      <c r="G1111">
        <v>34.75</v>
      </c>
      <c r="H1111">
        <v>974</v>
      </c>
      <c r="I1111">
        <v>485</v>
      </c>
    </row>
    <row r="1112" spans="1:9" x14ac:dyDescent="0.25">
      <c r="A1112" s="1">
        <v>1.284722222222222E-2</v>
      </c>
      <c r="B1112">
        <v>20</v>
      </c>
      <c r="C1112">
        <v>85</v>
      </c>
      <c r="D1112">
        <v>34</v>
      </c>
      <c r="E1112">
        <v>31</v>
      </c>
      <c r="F1112">
        <v>170</v>
      </c>
      <c r="G1112">
        <v>34.75</v>
      </c>
      <c r="H1112">
        <v>974</v>
      </c>
      <c r="I1112">
        <v>485</v>
      </c>
    </row>
    <row r="1113" spans="1:9" x14ac:dyDescent="0.25">
      <c r="A1113" s="1">
        <v>1.28587962962963E-2</v>
      </c>
      <c r="B1113">
        <v>18</v>
      </c>
      <c r="C1113">
        <v>84</v>
      </c>
      <c r="D1113">
        <v>34</v>
      </c>
      <c r="E1113">
        <v>32</v>
      </c>
      <c r="F1113">
        <v>168</v>
      </c>
      <c r="G1113">
        <v>34.75</v>
      </c>
      <c r="H1113">
        <v>974</v>
      </c>
      <c r="I1113">
        <v>485</v>
      </c>
    </row>
    <row r="1114" spans="1:9" x14ac:dyDescent="0.25">
      <c r="A1114" s="1">
        <v>1.2870370370370371E-2</v>
      </c>
      <c r="B1114">
        <v>19</v>
      </c>
      <c r="C1114">
        <v>84</v>
      </c>
      <c r="D1114">
        <v>34</v>
      </c>
      <c r="E1114">
        <v>32</v>
      </c>
      <c r="F1114">
        <v>169</v>
      </c>
      <c r="G1114">
        <v>34.5</v>
      </c>
      <c r="H1114">
        <v>974</v>
      </c>
      <c r="I1114">
        <v>485</v>
      </c>
    </row>
    <row r="1115" spans="1:9" x14ac:dyDescent="0.25">
      <c r="A1115" s="1">
        <v>1.2881944444444441E-2</v>
      </c>
      <c r="B1115">
        <v>17</v>
      </c>
      <c r="C1115">
        <v>83</v>
      </c>
      <c r="D1115">
        <v>34</v>
      </c>
      <c r="E1115">
        <v>33</v>
      </c>
      <c r="F1115">
        <v>167</v>
      </c>
      <c r="G1115">
        <v>34.5</v>
      </c>
      <c r="H1115">
        <v>974</v>
      </c>
      <c r="I1115">
        <v>485</v>
      </c>
    </row>
    <row r="1116" spans="1:9" x14ac:dyDescent="0.25">
      <c r="A1116" s="1">
        <v>1.2893518518518519E-2</v>
      </c>
      <c r="B1116">
        <v>17</v>
      </c>
      <c r="C1116">
        <v>83</v>
      </c>
      <c r="D1116">
        <v>34</v>
      </c>
      <c r="E1116">
        <v>33</v>
      </c>
      <c r="F1116">
        <v>167</v>
      </c>
      <c r="G1116">
        <v>34.5</v>
      </c>
      <c r="H1116">
        <v>974</v>
      </c>
      <c r="I1116">
        <v>487</v>
      </c>
    </row>
    <row r="1117" spans="1:9" x14ac:dyDescent="0.25">
      <c r="A1117" s="1">
        <v>1.290509259259259E-2</v>
      </c>
      <c r="B1117">
        <v>16</v>
      </c>
      <c r="C1117">
        <v>82</v>
      </c>
      <c r="D1117">
        <v>34</v>
      </c>
      <c r="E1117">
        <v>34</v>
      </c>
      <c r="F1117">
        <v>166</v>
      </c>
      <c r="G1117">
        <v>34.5</v>
      </c>
      <c r="H1117">
        <v>974</v>
      </c>
      <c r="I1117">
        <v>488</v>
      </c>
    </row>
    <row r="1118" spans="1:9" x14ac:dyDescent="0.25">
      <c r="A1118" s="1">
        <v>1.291666666666667E-2</v>
      </c>
      <c r="B1118">
        <v>17</v>
      </c>
      <c r="C1118">
        <v>82</v>
      </c>
      <c r="D1118">
        <v>34</v>
      </c>
      <c r="E1118">
        <v>34</v>
      </c>
      <c r="F1118">
        <v>167</v>
      </c>
      <c r="G1118">
        <v>34.25</v>
      </c>
      <c r="H1118">
        <v>974</v>
      </c>
      <c r="I1118">
        <v>490</v>
      </c>
    </row>
    <row r="1119" spans="1:9" x14ac:dyDescent="0.25">
      <c r="A1119" s="1">
        <v>1.292824074074074E-2</v>
      </c>
      <c r="B1119">
        <v>16</v>
      </c>
      <c r="C1119">
        <v>81</v>
      </c>
      <c r="D1119">
        <v>34</v>
      </c>
      <c r="E1119">
        <v>35</v>
      </c>
      <c r="F1119">
        <v>166</v>
      </c>
      <c r="G1119">
        <v>34.25</v>
      </c>
      <c r="H1119">
        <v>974</v>
      </c>
      <c r="I1119">
        <v>493</v>
      </c>
    </row>
    <row r="1120" spans="1:9" x14ac:dyDescent="0.25">
      <c r="A1120" s="1">
        <v>1.2939814814814821E-2</v>
      </c>
      <c r="B1120">
        <v>17</v>
      </c>
      <c r="C1120">
        <v>81</v>
      </c>
      <c r="D1120">
        <v>34</v>
      </c>
      <c r="E1120">
        <v>35</v>
      </c>
      <c r="F1120">
        <v>167</v>
      </c>
      <c r="G1120">
        <v>34</v>
      </c>
      <c r="H1120">
        <v>974</v>
      </c>
      <c r="I1120">
        <v>494</v>
      </c>
    </row>
    <row r="1121" spans="1:9" x14ac:dyDescent="0.25">
      <c r="A1121" s="1">
        <v>1.2951388888888891E-2</v>
      </c>
      <c r="B1121">
        <v>17</v>
      </c>
      <c r="C1121">
        <v>80</v>
      </c>
      <c r="D1121">
        <v>34</v>
      </c>
      <c r="E1121">
        <v>36</v>
      </c>
      <c r="F1121">
        <v>167</v>
      </c>
      <c r="G1121">
        <v>34.25</v>
      </c>
      <c r="H1121">
        <v>974</v>
      </c>
      <c r="I1121">
        <v>497</v>
      </c>
    </row>
    <row r="1122" spans="1:9" x14ac:dyDescent="0.25">
      <c r="A1122" s="1">
        <v>1.2962962962962961E-2</v>
      </c>
      <c r="B1122">
        <v>17</v>
      </c>
      <c r="C1122">
        <v>80</v>
      </c>
      <c r="D1122">
        <v>34</v>
      </c>
      <c r="E1122">
        <v>36</v>
      </c>
      <c r="F1122">
        <v>167</v>
      </c>
      <c r="G1122">
        <v>33.75</v>
      </c>
      <c r="H1122">
        <v>974</v>
      </c>
      <c r="I1122">
        <v>498</v>
      </c>
    </row>
    <row r="1123" spans="1:9" x14ac:dyDescent="0.25">
      <c r="A1123" s="1">
        <v>1.297453703703704E-2</v>
      </c>
      <c r="B1123">
        <v>17</v>
      </c>
      <c r="C1123">
        <v>80</v>
      </c>
      <c r="D1123">
        <v>34</v>
      </c>
      <c r="E1123">
        <v>36</v>
      </c>
      <c r="F1123">
        <v>167</v>
      </c>
      <c r="G1123">
        <v>33.75</v>
      </c>
      <c r="H1123">
        <v>974</v>
      </c>
      <c r="I1123">
        <v>500</v>
      </c>
    </row>
    <row r="1124" spans="1:9" x14ac:dyDescent="0.25">
      <c r="A1124" s="1">
        <v>1.298611111111111E-2</v>
      </c>
      <c r="B1124">
        <v>18</v>
      </c>
      <c r="C1124">
        <v>80</v>
      </c>
      <c r="D1124">
        <v>34</v>
      </c>
      <c r="E1124">
        <v>36</v>
      </c>
      <c r="F1124">
        <v>168</v>
      </c>
      <c r="G1124">
        <v>33.75</v>
      </c>
      <c r="H1124">
        <v>974</v>
      </c>
      <c r="I1124">
        <v>500</v>
      </c>
    </row>
    <row r="1125" spans="1:9" x14ac:dyDescent="0.25">
      <c r="A1125" s="1">
        <v>1.299768518518519E-2</v>
      </c>
      <c r="B1125">
        <v>19</v>
      </c>
      <c r="C1125">
        <v>80</v>
      </c>
      <c r="D1125">
        <v>34</v>
      </c>
      <c r="E1125">
        <v>36</v>
      </c>
      <c r="F1125">
        <v>169</v>
      </c>
      <c r="G1125">
        <v>34</v>
      </c>
      <c r="H1125">
        <v>974</v>
      </c>
      <c r="I1125">
        <v>503</v>
      </c>
    </row>
    <row r="1126" spans="1:9" x14ac:dyDescent="0.25">
      <c r="A1126" s="1">
        <v>1.300925925925926E-2</v>
      </c>
      <c r="B1126">
        <v>19</v>
      </c>
      <c r="C1126">
        <v>80</v>
      </c>
      <c r="D1126">
        <v>34</v>
      </c>
      <c r="E1126">
        <v>36</v>
      </c>
      <c r="F1126">
        <v>169</v>
      </c>
      <c r="G1126">
        <v>34.75</v>
      </c>
      <c r="H1126">
        <v>974</v>
      </c>
      <c r="I1126">
        <v>506</v>
      </c>
    </row>
    <row r="1127" spans="1:9" x14ac:dyDescent="0.25">
      <c r="A1127" s="1">
        <v>1.302083333333333E-2</v>
      </c>
      <c r="B1127">
        <v>20</v>
      </c>
      <c r="C1127">
        <v>80</v>
      </c>
      <c r="D1127">
        <v>34</v>
      </c>
      <c r="E1127">
        <v>37</v>
      </c>
      <c r="F1127">
        <v>171</v>
      </c>
      <c r="G1127">
        <v>34.75</v>
      </c>
      <c r="H1127">
        <v>974</v>
      </c>
      <c r="I1127">
        <v>507</v>
      </c>
    </row>
    <row r="1128" spans="1:9" x14ac:dyDescent="0.25">
      <c r="A1128" s="1">
        <v>1.3032407407407409E-2</v>
      </c>
      <c r="B1128">
        <v>20</v>
      </c>
      <c r="C1128">
        <v>80</v>
      </c>
      <c r="D1128">
        <v>34</v>
      </c>
      <c r="E1128">
        <v>36</v>
      </c>
      <c r="F1128">
        <v>170</v>
      </c>
      <c r="G1128">
        <v>35</v>
      </c>
      <c r="H1128">
        <v>974</v>
      </c>
      <c r="I1128">
        <v>508</v>
      </c>
    </row>
    <row r="1129" spans="1:9" x14ac:dyDescent="0.25">
      <c r="A1129" s="1">
        <v>1.3043981481481479E-2</v>
      </c>
      <c r="B1129">
        <v>21</v>
      </c>
      <c r="C1129">
        <v>80</v>
      </c>
      <c r="D1129">
        <v>34</v>
      </c>
      <c r="E1129">
        <v>37</v>
      </c>
      <c r="F1129">
        <v>172</v>
      </c>
      <c r="G1129">
        <v>35.5</v>
      </c>
      <c r="H1129">
        <v>974</v>
      </c>
      <c r="I1129">
        <v>509</v>
      </c>
    </row>
    <row r="1130" spans="1:9" x14ac:dyDescent="0.25">
      <c r="A1130" s="1">
        <v>1.305555555555556E-2</v>
      </c>
      <c r="B1130">
        <v>21</v>
      </c>
      <c r="C1130">
        <v>80</v>
      </c>
      <c r="D1130">
        <v>33</v>
      </c>
      <c r="E1130">
        <v>37</v>
      </c>
      <c r="F1130">
        <v>171</v>
      </c>
      <c r="G1130">
        <v>35.75</v>
      </c>
      <c r="H1130">
        <v>974</v>
      </c>
      <c r="I1130">
        <v>510</v>
      </c>
    </row>
    <row r="1131" spans="1:9" x14ac:dyDescent="0.25">
      <c r="A1131" s="1">
        <v>1.306712962962963E-2</v>
      </c>
      <c r="B1131">
        <v>22</v>
      </c>
      <c r="C1131">
        <v>80</v>
      </c>
      <c r="D1131">
        <v>33</v>
      </c>
      <c r="E1131">
        <v>36</v>
      </c>
      <c r="F1131">
        <v>171</v>
      </c>
      <c r="G1131">
        <v>36</v>
      </c>
      <c r="H1131">
        <v>974</v>
      </c>
      <c r="I1131">
        <v>512</v>
      </c>
    </row>
    <row r="1132" spans="1:9" x14ac:dyDescent="0.25">
      <c r="A1132" s="1">
        <v>1.30787037037037E-2</v>
      </c>
      <c r="B1132">
        <v>23</v>
      </c>
      <c r="C1132">
        <v>80</v>
      </c>
      <c r="D1132">
        <v>33</v>
      </c>
      <c r="E1132">
        <v>36</v>
      </c>
      <c r="F1132">
        <v>172</v>
      </c>
      <c r="G1132">
        <v>36.75</v>
      </c>
      <c r="H1132">
        <v>974</v>
      </c>
      <c r="I1132">
        <v>512</v>
      </c>
    </row>
    <row r="1133" spans="1:9" x14ac:dyDescent="0.25">
      <c r="A1133" s="1">
        <v>1.3090277777777781E-2</v>
      </c>
      <c r="B1133">
        <v>24</v>
      </c>
      <c r="C1133">
        <v>80</v>
      </c>
      <c r="D1133">
        <v>33</v>
      </c>
      <c r="E1133">
        <v>36</v>
      </c>
      <c r="F1133">
        <v>173</v>
      </c>
      <c r="G1133">
        <v>37.25</v>
      </c>
      <c r="H1133">
        <v>974</v>
      </c>
      <c r="I1133">
        <v>515</v>
      </c>
    </row>
    <row r="1134" spans="1:9" x14ac:dyDescent="0.25">
      <c r="A1134" s="1">
        <v>1.3101851851851851E-2</v>
      </c>
      <c r="B1134">
        <v>24</v>
      </c>
      <c r="C1134">
        <v>80</v>
      </c>
      <c r="D1134">
        <v>33</v>
      </c>
      <c r="E1134">
        <v>36</v>
      </c>
      <c r="F1134">
        <v>173</v>
      </c>
      <c r="G1134">
        <v>37.75</v>
      </c>
      <c r="H1134">
        <v>974</v>
      </c>
      <c r="I1134">
        <v>515</v>
      </c>
    </row>
    <row r="1135" spans="1:9" x14ac:dyDescent="0.25">
      <c r="A1135" s="1">
        <v>1.3113425925925929E-2</v>
      </c>
      <c r="B1135">
        <v>25</v>
      </c>
      <c r="C1135">
        <v>80</v>
      </c>
      <c r="D1135">
        <v>33</v>
      </c>
      <c r="E1135">
        <v>36</v>
      </c>
      <c r="F1135">
        <v>174</v>
      </c>
      <c r="G1135">
        <v>38.25</v>
      </c>
      <c r="H1135">
        <v>974</v>
      </c>
      <c r="I1135">
        <v>517</v>
      </c>
    </row>
    <row r="1136" spans="1:9" x14ac:dyDescent="0.25">
      <c r="A1136" s="1">
        <v>1.3125E-2</v>
      </c>
      <c r="B1136">
        <v>26</v>
      </c>
      <c r="C1136">
        <v>80</v>
      </c>
      <c r="D1136">
        <v>33</v>
      </c>
      <c r="E1136">
        <v>35</v>
      </c>
      <c r="F1136">
        <v>174</v>
      </c>
      <c r="G1136">
        <v>38.5</v>
      </c>
      <c r="H1136">
        <v>974</v>
      </c>
      <c r="I1136">
        <v>518</v>
      </c>
    </row>
    <row r="1137" spans="1:9" x14ac:dyDescent="0.25">
      <c r="A1137" s="1">
        <v>1.313657407407407E-2</v>
      </c>
      <c r="B1137">
        <v>26</v>
      </c>
      <c r="C1137">
        <v>80</v>
      </c>
      <c r="D1137">
        <v>33</v>
      </c>
      <c r="E1137">
        <v>36</v>
      </c>
      <c r="F1137">
        <v>175</v>
      </c>
      <c r="G1137">
        <v>39</v>
      </c>
      <c r="H1137">
        <v>974</v>
      </c>
      <c r="I1137">
        <v>520</v>
      </c>
    </row>
    <row r="1138" spans="1:9" x14ac:dyDescent="0.25">
      <c r="A1138" s="1">
        <v>1.314814814814815E-2</v>
      </c>
      <c r="B1138">
        <v>27</v>
      </c>
      <c r="C1138">
        <v>80</v>
      </c>
      <c r="D1138">
        <v>33</v>
      </c>
      <c r="E1138">
        <v>36</v>
      </c>
      <c r="F1138">
        <v>176</v>
      </c>
      <c r="G1138">
        <v>39.5</v>
      </c>
      <c r="H1138">
        <v>974</v>
      </c>
      <c r="I1138">
        <v>522</v>
      </c>
    </row>
    <row r="1139" spans="1:9" x14ac:dyDescent="0.25">
      <c r="A1139" s="1">
        <v>1.315972222222222E-2</v>
      </c>
      <c r="B1139">
        <v>28</v>
      </c>
      <c r="C1139">
        <v>80</v>
      </c>
      <c r="D1139">
        <v>33</v>
      </c>
      <c r="E1139">
        <v>35</v>
      </c>
      <c r="F1139">
        <v>176</v>
      </c>
      <c r="G1139">
        <v>39.75</v>
      </c>
      <c r="H1139">
        <v>974</v>
      </c>
      <c r="I1139">
        <v>522</v>
      </c>
    </row>
    <row r="1140" spans="1:9" x14ac:dyDescent="0.25">
      <c r="A1140" s="1">
        <v>1.3171296296296301E-2</v>
      </c>
      <c r="B1140">
        <v>28</v>
      </c>
      <c r="C1140">
        <v>80</v>
      </c>
      <c r="D1140">
        <v>33</v>
      </c>
      <c r="E1140">
        <v>35</v>
      </c>
      <c r="F1140">
        <v>176</v>
      </c>
      <c r="G1140">
        <v>40</v>
      </c>
      <c r="H1140">
        <v>974</v>
      </c>
      <c r="I1140">
        <v>523</v>
      </c>
    </row>
    <row r="1141" spans="1:9" x14ac:dyDescent="0.25">
      <c r="A1141" s="1">
        <v>1.3182870370370371E-2</v>
      </c>
      <c r="B1141">
        <v>28</v>
      </c>
      <c r="C1141">
        <v>80</v>
      </c>
      <c r="D1141">
        <v>33</v>
      </c>
      <c r="E1141">
        <v>35</v>
      </c>
      <c r="F1141">
        <v>176</v>
      </c>
      <c r="G1141">
        <v>40.5</v>
      </c>
      <c r="H1141">
        <v>974</v>
      </c>
      <c r="I1141">
        <v>524</v>
      </c>
    </row>
    <row r="1142" spans="1:9" x14ac:dyDescent="0.25">
      <c r="A1142" s="1">
        <v>1.3194444444444439E-2</v>
      </c>
      <c r="B1142">
        <v>29</v>
      </c>
      <c r="C1142">
        <v>80</v>
      </c>
      <c r="D1142">
        <v>33</v>
      </c>
      <c r="E1142">
        <v>35</v>
      </c>
      <c r="F1142">
        <v>177</v>
      </c>
      <c r="G1142">
        <v>40.75</v>
      </c>
      <c r="H1142">
        <v>974</v>
      </c>
      <c r="I1142">
        <v>526</v>
      </c>
    </row>
    <row r="1143" spans="1:9" x14ac:dyDescent="0.25">
      <c r="A1143" s="1">
        <v>1.320601851851852E-2</v>
      </c>
      <c r="B1143">
        <v>30</v>
      </c>
      <c r="C1143">
        <v>80</v>
      </c>
      <c r="D1143">
        <v>33</v>
      </c>
      <c r="E1143">
        <v>35</v>
      </c>
      <c r="F1143">
        <v>178</v>
      </c>
      <c r="G1143">
        <v>41.25</v>
      </c>
      <c r="H1143">
        <v>974</v>
      </c>
      <c r="I1143">
        <v>527</v>
      </c>
    </row>
    <row r="1144" spans="1:9" x14ac:dyDescent="0.25">
      <c r="A1144" s="1">
        <v>1.321759259259259E-2</v>
      </c>
      <c r="B1144">
        <v>30</v>
      </c>
      <c r="C1144">
        <v>80</v>
      </c>
      <c r="D1144">
        <v>33</v>
      </c>
      <c r="E1144">
        <v>36</v>
      </c>
      <c r="F1144">
        <v>179</v>
      </c>
      <c r="G1144">
        <v>42</v>
      </c>
      <c r="H1144">
        <v>974</v>
      </c>
      <c r="I1144">
        <v>528</v>
      </c>
    </row>
    <row r="1145" spans="1:9" x14ac:dyDescent="0.25">
      <c r="A1145" s="1">
        <v>1.322916666666667E-2</v>
      </c>
      <c r="B1145">
        <v>30</v>
      </c>
      <c r="C1145">
        <v>80</v>
      </c>
      <c r="D1145">
        <v>33</v>
      </c>
      <c r="E1145">
        <v>35</v>
      </c>
      <c r="F1145">
        <v>178</v>
      </c>
      <c r="G1145">
        <v>42.25</v>
      </c>
      <c r="H1145">
        <v>974</v>
      </c>
      <c r="I1145">
        <v>531</v>
      </c>
    </row>
    <row r="1146" spans="1:9" x14ac:dyDescent="0.25">
      <c r="A1146" s="1">
        <v>1.324074074074074E-2</v>
      </c>
      <c r="B1146">
        <v>30</v>
      </c>
      <c r="C1146">
        <v>80</v>
      </c>
      <c r="D1146">
        <v>33</v>
      </c>
      <c r="E1146">
        <v>35</v>
      </c>
      <c r="F1146">
        <v>178</v>
      </c>
      <c r="G1146">
        <v>42.25</v>
      </c>
      <c r="H1146">
        <v>974</v>
      </c>
      <c r="I1146">
        <v>531</v>
      </c>
    </row>
    <row r="1147" spans="1:9" x14ac:dyDescent="0.25">
      <c r="A1147" s="1">
        <v>1.3252314814814811E-2</v>
      </c>
      <c r="B1147">
        <v>30</v>
      </c>
      <c r="C1147">
        <v>80</v>
      </c>
      <c r="D1147">
        <v>33</v>
      </c>
      <c r="E1147">
        <v>36</v>
      </c>
      <c r="F1147">
        <v>179</v>
      </c>
      <c r="G1147">
        <v>42.75</v>
      </c>
      <c r="H1147">
        <v>974</v>
      </c>
      <c r="I1147">
        <v>532</v>
      </c>
    </row>
    <row r="1148" spans="1:9" x14ac:dyDescent="0.25">
      <c r="A1148" s="1">
        <v>1.3263888888888889E-2</v>
      </c>
      <c r="B1148">
        <v>30</v>
      </c>
      <c r="C1148">
        <v>80</v>
      </c>
      <c r="D1148">
        <v>33</v>
      </c>
      <c r="E1148">
        <v>35</v>
      </c>
      <c r="F1148">
        <v>178</v>
      </c>
      <c r="G1148">
        <v>43.25</v>
      </c>
      <c r="H1148">
        <v>974</v>
      </c>
      <c r="I1148">
        <v>532</v>
      </c>
    </row>
    <row r="1149" spans="1:9" x14ac:dyDescent="0.25">
      <c r="A1149" s="1">
        <v>1.3275462962962959E-2</v>
      </c>
      <c r="B1149">
        <v>30</v>
      </c>
      <c r="C1149">
        <v>80</v>
      </c>
      <c r="D1149">
        <v>33</v>
      </c>
      <c r="E1149">
        <v>35</v>
      </c>
      <c r="F1149">
        <v>178</v>
      </c>
      <c r="G1149">
        <v>43.5</v>
      </c>
      <c r="H1149">
        <v>974</v>
      </c>
      <c r="I1149">
        <v>532</v>
      </c>
    </row>
    <row r="1150" spans="1:9" x14ac:dyDescent="0.25">
      <c r="A1150" s="1">
        <v>1.328703703703704E-2</v>
      </c>
      <c r="B1150">
        <v>30</v>
      </c>
      <c r="C1150">
        <v>81</v>
      </c>
      <c r="D1150">
        <v>33</v>
      </c>
      <c r="E1150">
        <v>35</v>
      </c>
      <c r="F1150">
        <v>179</v>
      </c>
      <c r="G1150">
        <v>44</v>
      </c>
      <c r="H1150">
        <v>974</v>
      </c>
      <c r="I1150">
        <v>532</v>
      </c>
    </row>
    <row r="1151" spans="1:9" x14ac:dyDescent="0.25">
      <c r="A1151" s="1">
        <v>1.329861111111111E-2</v>
      </c>
      <c r="B1151">
        <v>30</v>
      </c>
      <c r="C1151">
        <v>82</v>
      </c>
      <c r="D1151">
        <v>33</v>
      </c>
      <c r="E1151">
        <v>35</v>
      </c>
      <c r="F1151">
        <v>180</v>
      </c>
      <c r="G1151">
        <v>44</v>
      </c>
      <c r="H1151">
        <v>974</v>
      </c>
      <c r="I1151">
        <v>533</v>
      </c>
    </row>
    <row r="1152" spans="1:9" x14ac:dyDescent="0.25">
      <c r="A1152" s="1">
        <v>1.3310185185185191E-2</v>
      </c>
      <c r="B1152">
        <v>30</v>
      </c>
      <c r="C1152">
        <v>83</v>
      </c>
      <c r="D1152">
        <v>33</v>
      </c>
      <c r="E1152">
        <v>35</v>
      </c>
      <c r="F1152">
        <v>181</v>
      </c>
      <c r="G1152">
        <v>44.25</v>
      </c>
      <c r="H1152">
        <v>974</v>
      </c>
      <c r="I1152">
        <v>533</v>
      </c>
    </row>
    <row r="1153" spans="1:9" x14ac:dyDescent="0.25">
      <c r="A1153" s="1">
        <v>1.3321759259259261E-2</v>
      </c>
      <c r="B1153">
        <v>30</v>
      </c>
      <c r="C1153">
        <v>84</v>
      </c>
      <c r="D1153">
        <v>33</v>
      </c>
      <c r="E1153">
        <v>35</v>
      </c>
      <c r="F1153">
        <v>182</v>
      </c>
      <c r="G1153">
        <v>44.5</v>
      </c>
      <c r="H1153">
        <v>974</v>
      </c>
      <c r="I1153">
        <v>533</v>
      </c>
    </row>
    <row r="1154" spans="1:9" x14ac:dyDescent="0.25">
      <c r="A1154" s="1">
        <v>1.3333333333333331E-2</v>
      </c>
      <c r="B1154">
        <v>30</v>
      </c>
      <c r="C1154">
        <v>85</v>
      </c>
      <c r="D1154">
        <v>33</v>
      </c>
      <c r="E1154">
        <v>35</v>
      </c>
      <c r="F1154">
        <v>183</v>
      </c>
      <c r="G1154">
        <v>44.5</v>
      </c>
      <c r="H1154">
        <v>974</v>
      </c>
      <c r="I1154">
        <v>533</v>
      </c>
    </row>
    <row r="1155" spans="1:9" x14ac:dyDescent="0.25">
      <c r="A1155" s="1">
        <v>1.3344907407407409E-2</v>
      </c>
      <c r="B1155">
        <v>30</v>
      </c>
      <c r="C1155">
        <v>86</v>
      </c>
      <c r="D1155">
        <v>33</v>
      </c>
      <c r="E1155">
        <v>35</v>
      </c>
      <c r="F1155">
        <v>184</v>
      </c>
      <c r="G1155">
        <v>44.75</v>
      </c>
      <c r="H1155">
        <v>974</v>
      </c>
      <c r="I1155">
        <v>533</v>
      </c>
    </row>
    <row r="1156" spans="1:9" x14ac:dyDescent="0.25">
      <c r="A1156" s="1">
        <v>1.335648148148148E-2</v>
      </c>
      <c r="B1156">
        <v>30</v>
      </c>
      <c r="C1156">
        <v>87</v>
      </c>
      <c r="D1156">
        <v>33</v>
      </c>
      <c r="E1156">
        <v>35</v>
      </c>
      <c r="F1156">
        <v>185</v>
      </c>
      <c r="G1156">
        <v>44.75</v>
      </c>
      <c r="H1156">
        <v>974</v>
      </c>
      <c r="I1156">
        <v>533</v>
      </c>
    </row>
    <row r="1157" spans="1:9" x14ac:dyDescent="0.25">
      <c r="A1157" s="1">
        <v>1.336805555555555E-2</v>
      </c>
      <c r="B1157">
        <v>30</v>
      </c>
      <c r="C1157">
        <v>88</v>
      </c>
      <c r="D1157">
        <v>33</v>
      </c>
      <c r="E1157">
        <v>36</v>
      </c>
      <c r="F1157">
        <v>187</v>
      </c>
      <c r="G1157">
        <v>45.25</v>
      </c>
      <c r="H1157">
        <v>974</v>
      </c>
      <c r="I1157">
        <v>533</v>
      </c>
    </row>
    <row r="1158" spans="1:9" x14ac:dyDescent="0.25">
      <c r="A1158" s="1">
        <v>1.337962962962963E-2</v>
      </c>
      <c r="B1158">
        <v>30</v>
      </c>
      <c r="C1158">
        <v>89</v>
      </c>
      <c r="D1158">
        <v>33</v>
      </c>
      <c r="E1158">
        <v>35</v>
      </c>
      <c r="F1158">
        <v>187</v>
      </c>
      <c r="G1158">
        <v>45.25</v>
      </c>
      <c r="H1158">
        <v>974</v>
      </c>
      <c r="I1158">
        <v>534</v>
      </c>
    </row>
    <row r="1159" spans="1:9" x14ac:dyDescent="0.25">
      <c r="A1159" s="1">
        <v>1.33912037037037E-2</v>
      </c>
      <c r="B1159">
        <v>30</v>
      </c>
      <c r="C1159">
        <v>90</v>
      </c>
      <c r="D1159">
        <v>33</v>
      </c>
      <c r="E1159">
        <v>35</v>
      </c>
      <c r="F1159">
        <v>188</v>
      </c>
      <c r="G1159">
        <v>45.5</v>
      </c>
      <c r="H1159">
        <v>974</v>
      </c>
      <c r="I1159">
        <v>535</v>
      </c>
    </row>
    <row r="1160" spans="1:9" x14ac:dyDescent="0.25">
      <c r="A1160" s="1">
        <v>1.3402777777777781E-2</v>
      </c>
      <c r="B1160">
        <v>30</v>
      </c>
      <c r="C1160">
        <v>90</v>
      </c>
      <c r="D1160">
        <v>33</v>
      </c>
      <c r="E1160">
        <v>36</v>
      </c>
      <c r="F1160">
        <v>189</v>
      </c>
      <c r="G1160">
        <v>46</v>
      </c>
      <c r="H1160">
        <v>974</v>
      </c>
      <c r="I1160">
        <v>535</v>
      </c>
    </row>
    <row r="1161" spans="1:9" x14ac:dyDescent="0.25">
      <c r="A1161" s="1">
        <v>1.3414351851851849E-2</v>
      </c>
      <c r="B1161">
        <v>30</v>
      </c>
      <c r="C1161">
        <v>90</v>
      </c>
      <c r="D1161">
        <v>33</v>
      </c>
      <c r="E1161">
        <v>35</v>
      </c>
      <c r="F1161">
        <v>188</v>
      </c>
      <c r="G1161">
        <v>46.25</v>
      </c>
      <c r="H1161">
        <v>974</v>
      </c>
      <c r="I1161">
        <v>536</v>
      </c>
    </row>
    <row r="1162" spans="1:9" x14ac:dyDescent="0.25">
      <c r="A1162" s="1">
        <v>1.342592592592593E-2</v>
      </c>
      <c r="B1162">
        <v>30</v>
      </c>
      <c r="C1162">
        <v>90</v>
      </c>
      <c r="D1162">
        <v>33</v>
      </c>
      <c r="E1162">
        <v>35</v>
      </c>
      <c r="F1162">
        <v>188</v>
      </c>
      <c r="G1162">
        <v>46.5</v>
      </c>
      <c r="H1162">
        <v>974</v>
      </c>
      <c r="I1162">
        <v>536</v>
      </c>
    </row>
    <row r="1163" spans="1:9" x14ac:dyDescent="0.25">
      <c r="A1163" s="1">
        <v>1.34375E-2</v>
      </c>
      <c r="B1163">
        <v>30</v>
      </c>
      <c r="C1163">
        <v>90</v>
      </c>
      <c r="D1163">
        <v>33</v>
      </c>
      <c r="E1163">
        <v>34</v>
      </c>
      <c r="F1163">
        <v>187</v>
      </c>
      <c r="G1163">
        <v>45.75</v>
      </c>
      <c r="H1163">
        <v>974</v>
      </c>
      <c r="I1163">
        <v>536</v>
      </c>
    </row>
    <row r="1164" spans="1:9" x14ac:dyDescent="0.25">
      <c r="A1164" s="1">
        <v>1.344907407407407E-2</v>
      </c>
      <c r="B1164">
        <v>30</v>
      </c>
      <c r="C1164">
        <v>91</v>
      </c>
      <c r="D1164">
        <v>33</v>
      </c>
      <c r="E1164">
        <v>35</v>
      </c>
      <c r="F1164">
        <v>189</v>
      </c>
      <c r="G1164">
        <v>46.5</v>
      </c>
      <c r="H1164">
        <v>974</v>
      </c>
      <c r="I1164">
        <v>536</v>
      </c>
    </row>
    <row r="1165" spans="1:9" x14ac:dyDescent="0.25">
      <c r="A1165" s="1">
        <v>1.346064814814815E-2</v>
      </c>
      <c r="B1165">
        <v>30</v>
      </c>
      <c r="C1165">
        <v>92</v>
      </c>
      <c r="D1165">
        <v>33</v>
      </c>
      <c r="E1165">
        <v>35</v>
      </c>
      <c r="F1165">
        <v>190</v>
      </c>
      <c r="G1165">
        <v>46.75</v>
      </c>
      <c r="H1165">
        <v>974</v>
      </c>
      <c r="I1165">
        <v>537</v>
      </c>
    </row>
    <row r="1166" spans="1:9" x14ac:dyDescent="0.25">
      <c r="A1166" s="1">
        <v>1.3472222222222221E-2</v>
      </c>
      <c r="B1166">
        <v>30</v>
      </c>
      <c r="C1166">
        <v>92</v>
      </c>
      <c r="D1166">
        <v>33</v>
      </c>
      <c r="E1166">
        <v>35</v>
      </c>
      <c r="F1166">
        <v>190</v>
      </c>
      <c r="G1166">
        <v>46.75</v>
      </c>
      <c r="H1166">
        <v>974</v>
      </c>
      <c r="I1166">
        <v>538</v>
      </c>
    </row>
    <row r="1167" spans="1:9" x14ac:dyDescent="0.25">
      <c r="A1167" s="1">
        <v>1.3483796296296299E-2</v>
      </c>
      <c r="B1167">
        <v>30</v>
      </c>
      <c r="C1167">
        <v>92</v>
      </c>
      <c r="D1167">
        <v>33</v>
      </c>
      <c r="E1167">
        <v>35</v>
      </c>
      <c r="F1167">
        <v>190</v>
      </c>
      <c r="G1167">
        <v>46.75</v>
      </c>
      <c r="H1167">
        <v>974</v>
      </c>
      <c r="I1167">
        <v>538</v>
      </c>
    </row>
    <row r="1168" spans="1:9" x14ac:dyDescent="0.25">
      <c r="A1168" s="1">
        <v>1.3495370370370369E-2</v>
      </c>
      <c r="B1168">
        <v>30</v>
      </c>
      <c r="C1168">
        <v>92</v>
      </c>
      <c r="D1168">
        <v>33</v>
      </c>
      <c r="E1168">
        <v>35</v>
      </c>
      <c r="F1168">
        <v>190</v>
      </c>
      <c r="G1168">
        <v>46.75</v>
      </c>
      <c r="H1168">
        <v>974</v>
      </c>
      <c r="I1168">
        <v>538</v>
      </c>
    </row>
    <row r="1169" spans="1:9" x14ac:dyDescent="0.25">
      <c r="A1169" s="1">
        <v>1.3506944444444439E-2</v>
      </c>
      <c r="B1169">
        <v>30</v>
      </c>
      <c r="C1169">
        <v>92</v>
      </c>
      <c r="D1169">
        <v>33</v>
      </c>
      <c r="E1169">
        <v>34</v>
      </c>
      <c r="F1169">
        <v>189</v>
      </c>
      <c r="G1169">
        <v>46.5</v>
      </c>
      <c r="H1169">
        <v>974</v>
      </c>
      <c r="I1169">
        <v>539</v>
      </c>
    </row>
    <row r="1170" spans="1:9" x14ac:dyDescent="0.25">
      <c r="A1170" s="1">
        <v>1.351851851851852E-2</v>
      </c>
      <c r="B1170">
        <v>30</v>
      </c>
      <c r="C1170">
        <v>93</v>
      </c>
      <c r="D1170">
        <v>33</v>
      </c>
      <c r="E1170">
        <v>35</v>
      </c>
      <c r="F1170">
        <v>191</v>
      </c>
      <c r="G1170">
        <v>46.75</v>
      </c>
      <c r="H1170">
        <v>974</v>
      </c>
      <c r="I1170">
        <v>539</v>
      </c>
    </row>
    <row r="1171" spans="1:9" x14ac:dyDescent="0.25">
      <c r="A1171" s="1">
        <v>1.353009259259259E-2</v>
      </c>
      <c r="B1171">
        <v>30</v>
      </c>
      <c r="C1171">
        <v>93</v>
      </c>
      <c r="D1171">
        <v>33</v>
      </c>
      <c r="E1171">
        <v>34</v>
      </c>
      <c r="F1171">
        <v>190</v>
      </c>
      <c r="G1171">
        <v>46.5</v>
      </c>
      <c r="H1171">
        <v>974</v>
      </c>
      <c r="I1171">
        <v>539</v>
      </c>
    </row>
    <row r="1172" spans="1:9" x14ac:dyDescent="0.25">
      <c r="A1172" s="1">
        <v>1.3541666666666671E-2</v>
      </c>
      <c r="B1172">
        <v>30</v>
      </c>
      <c r="C1172">
        <v>93</v>
      </c>
      <c r="D1172">
        <v>33</v>
      </c>
      <c r="E1172">
        <v>35</v>
      </c>
      <c r="F1172">
        <v>191</v>
      </c>
      <c r="G1172">
        <v>46.75</v>
      </c>
      <c r="H1172">
        <v>974</v>
      </c>
      <c r="I1172">
        <v>540</v>
      </c>
    </row>
    <row r="1173" spans="1:9" x14ac:dyDescent="0.25">
      <c r="A1173" s="1">
        <v>1.3553240740740741E-2</v>
      </c>
      <c r="B1173">
        <v>30</v>
      </c>
      <c r="C1173">
        <v>93</v>
      </c>
      <c r="D1173">
        <v>33</v>
      </c>
      <c r="E1173">
        <v>35</v>
      </c>
      <c r="F1173">
        <v>191</v>
      </c>
      <c r="G1173">
        <v>46.5</v>
      </c>
      <c r="H1173">
        <v>974</v>
      </c>
      <c r="I1173">
        <v>540</v>
      </c>
    </row>
    <row r="1174" spans="1:9" x14ac:dyDescent="0.25">
      <c r="A1174" s="1">
        <v>1.3564814814814811E-2</v>
      </c>
      <c r="B1174">
        <v>30</v>
      </c>
      <c r="C1174">
        <v>94</v>
      </c>
      <c r="D1174">
        <v>33</v>
      </c>
      <c r="E1174">
        <v>35</v>
      </c>
      <c r="F1174">
        <v>192</v>
      </c>
      <c r="G1174">
        <v>46</v>
      </c>
      <c r="H1174">
        <v>974</v>
      </c>
      <c r="I1174">
        <v>540</v>
      </c>
    </row>
    <row r="1175" spans="1:9" x14ac:dyDescent="0.25">
      <c r="A1175" s="1">
        <v>1.357638888888889E-2</v>
      </c>
      <c r="B1175">
        <v>30</v>
      </c>
      <c r="C1175">
        <v>93</v>
      </c>
      <c r="D1175">
        <v>33</v>
      </c>
      <c r="E1175">
        <v>35</v>
      </c>
      <c r="F1175">
        <v>191</v>
      </c>
      <c r="G1175">
        <v>45</v>
      </c>
      <c r="H1175">
        <v>974</v>
      </c>
      <c r="I1175">
        <v>540</v>
      </c>
    </row>
    <row r="1176" spans="1:9" x14ac:dyDescent="0.25">
      <c r="A1176" s="1">
        <v>1.358796296296296E-2</v>
      </c>
      <c r="B1176">
        <v>30</v>
      </c>
      <c r="C1176">
        <v>92</v>
      </c>
      <c r="D1176">
        <v>33</v>
      </c>
      <c r="E1176">
        <v>35</v>
      </c>
      <c r="F1176">
        <v>190</v>
      </c>
      <c r="G1176">
        <v>44.5</v>
      </c>
      <c r="H1176">
        <v>974</v>
      </c>
      <c r="I1176">
        <v>541</v>
      </c>
    </row>
    <row r="1177" spans="1:9" x14ac:dyDescent="0.25">
      <c r="A1177" s="1">
        <v>1.359953703703704E-2</v>
      </c>
      <c r="B1177">
        <v>30</v>
      </c>
      <c r="C1177">
        <v>92</v>
      </c>
      <c r="D1177">
        <v>33</v>
      </c>
      <c r="E1177">
        <v>35</v>
      </c>
      <c r="F1177">
        <v>190</v>
      </c>
      <c r="G1177">
        <v>44.25</v>
      </c>
      <c r="H1177">
        <v>974</v>
      </c>
      <c r="I1177">
        <v>542</v>
      </c>
    </row>
    <row r="1178" spans="1:9" x14ac:dyDescent="0.25">
      <c r="A1178" s="1">
        <v>1.361111111111111E-2</v>
      </c>
      <c r="B1178">
        <v>30</v>
      </c>
      <c r="C1178">
        <v>93</v>
      </c>
      <c r="D1178">
        <v>33</v>
      </c>
      <c r="E1178">
        <v>35</v>
      </c>
      <c r="F1178">
        <v>191</v>
      </c>
      <c r="G1178">
        <v>44</v>
      </c>
      <c r="H1178">
        <v>974</v>
      </c>
      <c r="I1178">
        <v>542</v>
      </c>
    </row>
    <row r="1179" spans="1:9" x14ac:dyDescent="0.25">
      <c r="A1179" s="1">
        <v>1.3622685185185191E-2</v>
      </c>
      <c r="B1179">
        <v>30</v>
      </c>
      <c r="C1179">
        <v>92</v>
      </c>
      <c r="D1179">
        <v>33</v>
      </c>
      <c r="E1179">
        <v>35</v>
      </c>
      <c r="F1179">
        <v>190</v>
      </c>
      <c r="G1179">
        <v>43.5</v>
      </c>
      <c r="H1179">
        <v>974</v>
      </c>
      <c r="I1179">
        <v>542</v>
      </c>
    </row>
    <row r="1180" spans="1:9" x14ac:dyDescent="0.25">
      <c r="A1180" s="1">
        <v>1.3634259259259259E-2</v>
      </c>
      <c r="B1180">
        <v>29</v>
      </c>
      <c r="C1180">
        <v>92</v>
      </c>
      <c r="D1180">
        <v>33</v>
      </c>
      <c r="E1180">
        <v>35</v>
      </c>
      <c r="F1180">
        <v>189</v>
      </c>
      <c r="G1180">
        <v>42.75</v>
      </c>
      <c r="H1180">
        <v>974</v>
      </c>
      <c r="I1180">
        <v>543</v>
      </c>
    </row>
    <row r="1181" spans="1:9" x14ac:dyDescent="0.25">
      <c r="A1181" s="1">
        <v>1.3645833333333329E-2</v>
      </c>
      <c r="B1181">
        <v>28</v>
      </c>
      <c r="C1181">
        <v>92</v>
      </c>
      <c r="D1181">
        <v>33</v>
      </c>
      <c r="E1181">
        <v>35</v>
      </c>
      <c r="F1181">
        <v>188</v>
      </c>
      <c r="G1181">
        <v>43</v>
      </c>
      <c r="H1181">
        <v>974</v>
      </c>
      <c r="I1181">
        <v>543</v>
      </c>
    </row>
    <row r="1182" spans="1:9" x14ac:dyDescent="0.25">
      <c r="A1182" s="1">
        <v>1.365740740740741E-2</v>
      </c>
      <c r="B1182">
        <v>28</v>
      </c>
      <c r="C1182">
        <v>91</v>
      </c>
      <c r="D1182">
        <v>33</v>
      </c>
      <c r="E1182">
        <v>35</v>
      </c>
      <c r="F1182">
        <v>187</v>
      </c>
      <c r="G1182">
        <v>42.5</v>
      </c>
      <c r="H1182">
        <v>974</v>
      </c>
      <c r="I1182">
        <v>543</v>
      </c>
    </row>
    <row r="1183" spans="1:9" x14ac:dyDescent="0.25">
      <c r="A1183" s="1">
        <v>1.366898148148148E-2</v>
      </c>
      <c r="B1183">
        <v>27</v>
      </c>
      <c r="C1183">
        <v>92</v>
      </c>
      <c r="D1183">
        <v>33</v>
      </c>
      <c r="E1183">
        <v>35</v>
      </c>
      <c r="F1183">
        <v>187</v>
      </c>
      <c r="G1183">
        <v>42.5</v>
      </c>
      <c r="H1183">
        <v>974</v>
      </c>
      <c r="I1183">
        <v>543</v>
      </c>
    </row>
    <row r="1184" spans="1:9" x14ac:dyDescent="0.25">
      <c r="A1184" s="1">
        <v>1.368055555555556E-2</v>
      </c>
      <c r="B1184">
        <v>26</v>
      </c>
      <c r="C1184">
        <v>91</v>
      </c>
      <c r="D1184">
        <v>33</v>
      </c>
      <c r="E1184">
        <v>35</v>
      </c>
      <c r="F1184">
        <v>185</v>
      </c>
      <c r="G1184">
        <v>42</v>
      </c>
      <c r="H1184">
        <v>974</v>
      </c>
      <c r="I1184">
        <v>544</v>
      </c>
    </row>
    <row r="1185" spans="1:9" x14ac:dyDescent="0.25">
      <c r="A1185" s="1">
        <v>1.369212962962963E-2</v>
      </c>
      <c r="B1185">
        <v>26</v>
      </c>
      <c r="C1185">
        <v>91</v>
      </c>
      <c r="D1185">
        <v>33</v>
      </c>
      <c r="E1185">
        <v>35</v>
      </c>
      <c r="F1185">
        <v>185</v>
      </c>
      <c r="G1185">
        <v>41.75</v>
      </c>
      <c r="H1185">
        <v>974</v>
      </c>
      <c r="I1185">
        <v>545</v>
      </c>
    </row>
    <row r="1186" spans="1:9" x14ac:dyDescent="0.25">
      <c r="A1186" s="1">
        <v>1.3703703703703701E-2</v>
      </c>
      <c r="B1186">
        <v>25</v>
      </c>
      <c r="C1186">
        <v>91</v>
      </c>
      <c r="D1186">
        <v>33</v>
      </c>
      <c r="E1186">
        <v>35</v>
      </c>
      <c r="F1186">
        <v>184</v>
      </c>
      <c r="G1186">
        <v>41.25</v>
      </c>
      <c r="H1186">
        <v>974</v>
      </c>
      <c r="I1186">
        <v>545</v>
      </c>
    </row>
    <row r="1187" spans="1:9" x14ac:dyDescent="0.25">
      <c r="A1187" s="1">
        <v>1.3715277777777779E-2</v>
      </c>
      <c r="B1187">
        <v>25</v>
      </c>
      <c r="C1187">
        <v>91</v>
      </c>
      <c r="D1187">
        <v>33</v>
      </c>
      <c r="E1187">
        <v>35</v>
      </c>
      <c r="F1187">
        <v>184</v>
      </c>
      <c r="G1187">
        <v>41</v>
      </c>
      <c r="H1187">
        <v>974</v>
      </c>
      <c r="I1187">
        <v>546</v>
      </c>
    </row>
    <row r="1188" spans="1:9" x14ac:dyDescent="0.25">
      <c r="A1188" s="1">
        <v>1.3726851851851849E-2</v>
      </c>
      <c r="B1188">
        <v>25</v>
      </c>
      <c r="C1188">
        <v>91</v>
      </c>
      <c r="D1188">
        <v>33</v>
      </c>
      <c r="E1188">
        <v>35</v>
      </c>
      <c r="F1188">
        <v>184</v>
      </c>
      <c r="G1188">
        <v>41</v>
      </c>
      <c r="H1188">
        <v>974</v>
      </c>
      <c r="I1188">
        <v>546</v>
      </c>
    </row>
    <row r="1189" spans="1:9" x14ac:dyDescent="0.25">
      <c r="A1189" s="1">
        <v>1.373842592592593E-2</v>
      </c>
      <c r="B1189">
        <v>25</v>
      </c>
      <c r="C1189">
        <v>92</v>
      </c>
      <c r="D1189">
        <v>33</v>
      </c>
      <c r="E1189">
        <v>35</v>
      </c>
      <c r="F1189">
        <v>185</v>
      </c>
      <c r="G1189">
        <v>41</v>
      </c>
      <c r="H1189">
        <v>974</v>
      </c>
      <c r="I1189">
        <v>547</v>
      </c>
    </row>
    <row r="1190" spans="1:9" x14ac:dyDescent="0.25">
      <c r="A1190" s="1">
        <v>1.375E-2</v>
      </c>
      <c r="B1190">
        <v>25</v>
      </c>
      <c r="C1190">
        <v>91</v>
      </c>
      <c r="D1190">
        <v>33</v>
      </c>
      <c r="E1190">
        <v>35</v>
      </c>
      <c r="F1190">
        <v>184</v>
      </c>
      <c r="G1190">
        <v>41</v>
      </c>
      <c r="H1190">
        <v>974</v>
      </c>
      <c r="I1190">
        <v>547</v>
      </c>
    </row>
    <row r="1191" spans="1:9" x14ac:dyDescent="0.25">
      <c r="A1191" s="1">
        <v>1.376157407407407E-2</v>
      </c>
      <c r="B1191">
        <v>25</v>
      </c>
      <c r="C1191">
        <v>92</v>
      </c>
      <c r="D1191">
        <v>33</v>
      </c>
      <c r="E1191">
        <v>35</v>
      </c>
      <c r="F1191">
        <v>185</v>
      </c>
      <c r="G1191">
        <v>40.75</v>
      </c>
      <c r="H1191">
        <v>974</v>
      </c>
      <c r="I1191">
        <v>548</v>
      </c>
    </row>
    <row r="1192" spans="1:9" x14ac:dyDescent="0.25">
      <c r="A1192" s="1">
        <v>1.3773148148148151E-2</v>
      </c>
      <c r="B1192">
        <v>25</v>
      </c>
      <c r="C1192">
        <v>91</v>
      </c>
      <c r="D1192">
        <v>33</v>
      </c>
      <c r="E1192">
        <v>35</v>
      </c>
      <c r="F1192">
        <v>184</v>
      </c>
      <c r="G1192">
        <v>40.5</v>
      </c>
      <c r="H1192">
        <v>974</v>
      </c>
      <c r="I1192">
        <v>549</v>
      </c>
    </row>
    <row r="1193" spans="1:9" x14ac:dyDescent="0.25">
      <c r="A1193" s="1">
        <v>1.3784722222222221E-2</v>
      </c>
      <c r="B1193">
        <v>25</v>
      </c>
      <c r="C1193">
        <v>91</v>
      </c>
      <c r="D1193">
        <v>33</v>
      </c>
      <c r="E1193">
        <v>35</v>
      </c>
      <c r="F1193">
        <v>184</v>
      </c>
      <c r="G1193">
        <v>40.5</v>
      </c>
      <c r="H1193">
        <v>974</v>
      </c>
      <c r="I1193">
        <v>550</v>
      </c>
    </row>
    <row r="1194" spans="1:9" x14ac:dyDescent="0.25">
      <c r="A1194" s="1">
        <v>1.37962962962963E-2</v>
      </c>
      <c r="B1194">
        <v>25</v>
      </c>
      <c r="C1194">
        <v>91</v>
      </c>
      <c r="D1194">
        <v>33</v>
      </c>
      <c r="E1194">
        <v>35</v>
      </c>
      <c r="F1194">
        <v>184</v>
      </c>
      <c r="G1194">
        <v>41</v>
      </c>
      <c r="H1194">
        <v>974</v>
      </c>
      <c r="I1194">
        <v>551</v>
      </c>
    </row>
    <row r="1195" spans="1:9" x14ac:dyDescent="0.25">
      <c r="A1195" s="1">
        <v>1.380787037037037E-2</v>
      </c>
      <c r="B1195">
        <v>25</v>
      </c>
      <c r="C1195">
        <v>92</v>
      </c>
      <c r="D1195">
        <v>33</v>
      </c>
      <c r="E1195">
        <v>35</v>
      </c>
      <c r="F1195">
        <v>185</v>
      </c>
      <c r="G1195">
        <v>40.5</v>
      </c>
      <c r="H1195">
        <v>974</v>
      </c>
      <c r="I1195">
        <v>551</v>
      </c>
    </row>
    <row r="1196" spans="1:9" x14ac:dyDescent="0.25">
      <c r="A1196" s="1">
        <v>1.381944444444444E-2</v>
      </c>
      <c r="B1196">
        <v>25</v>
      </c>
      <c r="C1196">
        <v>91</v>
      </c>
      <c r="D1196">
        <v>33</v>
      </c>
      <c r="E1196">
        <v>35</v>
      </c>
      <c r="F1196">
        <v>184</v>
      </c>
      <c r="G1196">
        <v>40</v>
      </c>
      <c r="H1196">
        <v>974</v>
      </c>
      <c r="I1196">
        <v>551</v>
      </c>
    </row>
    <row r="1197" spans="1:9" x14ac:dyDescent="0.25">
      <c r="A1197" s="1">
        <v>1.383101851851852E-2</v>
      </c>
      <c r="B1197">
        <v>25</v>
      </c>
      <c r="C1197">
        <v>91</v>
      </c>
      <c r="D1197">
        <v>33</v>
      </c>
      <c r="E1197">
        <v>35</v>
      </c>
      <c r="F1197">
        <v>184</v>
      </c>
      <c r="G1197">
        <v>39.5</v>
      </c>
      <c r="H1197">
        <v>974</v>
      </c>
      <c r="I1197">
        <v>552</v>
      </c>
    </row>
    <row r="1198" spans="1:9" x14ac:dyDescent="0.25">
      <c r="A1198" s="1">
        <v>1.384259259259259E-2</v>
      </c>
      <c r="B1198">
        <v>25</v>
      </c>
      <c r="C1198">
        <v>92</v>
      </c>
      <c r="D1198">
        <v>33</v>
      </c>
      <c r="E1198">
        <v>35</v>
      </c>
      <c r="F1198">
        <v>185</v>
      </c>
      <c r="G1198">
        <v>40</v>
      </c>
      <c r="H1198">
        <v>974</v>
      </c>
      <c r="I1198">
        <v>554</v>
      </c>
    </row>
    <row r="1199" spans="1:9" x14ac:dyDescent="0.25">
      <c r="A1199" s="1">
        <v>1.3854166666666669E-2</v>
      </c>
      <c r="B1199">
        <v>25</v>
      </c>
      <c r="C1199">
        <v>91</v>
      </c>
      <c r="D1199">
        <v>33</v>
      </c>
      <c r="E1199">
        <v>35</v>
      </c>
      <c r="F1199">
        <v>184</v>
      </c>
      <c r="G1199">
        <v>40.25</v>
      </c>
      <c r="H1199">
        <v>974</v>
      </c>
      <c r="I1199">
        <v>555</v>
      </c>
    </row>
    <row r="1200" spans="1:9" x14ac:dyDescent="0.25">
      <c r="A1200" s="1">
        <v>1.3865740740740739E-2</v>
      </c>
      <c r="B1200">
        <v>25</v>
      </c>
      <c r="C1200">
        <v>91</v>
      </c>
      <c r="D1200">
        <v>33</v>
      </c>
      <c r="E1200">
        <v>35</v>
      </c>
      <c r="F1200">
        <v>184</v>
      </c>
      <c r="G1200">
        <v>39.75</v>
      </c>
      <c r="H1200">
        <v>974</v>
      </c>
      <c r="I1200">
        <v>556</v>
      </c>
    </row>
    <row r="1201" spans="1:9" x14ac:dyDescent="0.25">
      <c r="A1201" s="1">
        <v>1.3877314814814809E-2</v>
      </c>
      <c r="B1201">
        <v>25</v>
      </c>
      <c r="C1201">
        <v>90</v>
      </c>
      <c r="D1201">
        <v>33</v>
      </c>
      <c r="E1201">
        <v>35</v>
      </c>
      <c r="F1201">
        <v>183</v>
      </c>
      <c r="G1201">
        <v>39.75</v>
      </c>
      <c r="H1201">
        <v>974</v>
      </c>
      <c r="I1201">
        <v>557</v>
      </c>
    </row>
    <row r="1202" spans="1:9" x14ac:dyDescent="0.25">
      <c r="A1202" s="1">
        <v>1.388888888888889E-2</v>
      </c>
      <c r="B1202">
        <v>25</v>
      </c>
      <c r="C1202">
        <v>91</v>
      </c>
      <c r="D1202">
        <v>33</v>
      </c>
      <c r="E1202">
        <v>35</v>
      </c>
      <c r="F1202">
        <v>184</v>
      </c>
      <c r="G1202">
        <v>39.75</v>
      </c>
      <c r="H1202">
        <v>974</v>
      </c>
      <c r="I1202">
        <v>558</v>
      </c>
    </row>
    <row r="1203" spans="1:9" x14ac:dyDescent="0.25">
      <c r="A1203" s="1">
        <v>1.390046296296296E-2</v>
      </c>
      <c r="B1203">
        <v>25</v>
      </c>
      <c r="C1203">
        <v>91</v>
      </c>
      <c r="D1203">
        <v>33</v>
      </c>
      <c r="E1203">
        <v>35</v>
      </c>
      <c r="F1203">
        <v>184</v>
      </c>
      <c r="G1203">
        <v>39.25</v>
      </c>
      <c r="H1203">
        <v>974</v>
      </c>
      <c r="I1203">
        <v>559</v>
      </c>
    </row>
    <row r="1204" spans="1:9" x14ac:dyDescent="0.25">
      <c r="A1204" s="1">
        <v>1.391203703703704E-2</v>
      </c>
      <c r="B1204">
        <v>25</v>
      </c>
      <c r="C1204">
        <v>90</v>
      </c>
      <c r="D1204">
        <v>33</v>
      </c>
      <c r="E1204">
        <v>35</v>
      </c>
      <c r="F1204">
        <v>183</v>
      </c>
      <c r="G1204">
        <v>39.5</v>
      </c>
      <c r="H1204">
        <v>974</v>
      </c>
      <c r="I1204">
        <v>560</v>
      </c>
    </row>
    <row r="1205" spans="1:9" x14ac:dyDescent="0.25">
      <c r="A1205" s="1">
        <v>1.3923611111111111E-2</v>
      </c>
      <c r="B1205">
        <v>25</v>
      </c>
      <c r="C1205">
        <v>90</v>
      </c>
      <c r="D1205">
        <v>33</v>
      </c>
      <c r="E1205">
        <v>35</v>
      </c>
      <c r="F1205">
        <v>183</v>
      </c>
      <c r="G1205">
        <v>39</v>
      </c>
      <c r="H1205">
        <v>974</v>
      </c>
      <c r="I1205">
        <v>560</v>
      </c>
    </row>
    <row r="1206" spans="1:9" x14ac:dyDescent="0.25">
      <c r="A1206" s="1">
        <v>1.3935185185185189E-2</v>
      </c>
      <c r="B1206">
        <v>25</v>
      </c>
      <c r="C1206">
        <v>91</v>
      </c>
      <c r="D1206">
        <v>33</v>
      </c>
      <c r="E1206">
        <v>35</v>
      </c>
      <c r="F1206">
        <v>184</v>
      </c>
      <c r="G1206">
        <v>39</v>
      </c>
      <c r="H1206">
        <v>974</v>
      </c>
      <c r="I1206">
        <v>560</v>
      </c>
    </row>
    <row r="1207" spans="1:9" x14ac:dyDescent="0.25">
      <c r="A1207" s="1">
        <v>1.3946759259259259E-2</v>
      </c>
      <c r="B1207">
        <v>25</v>
      </c>
      <c r="C1207">
        <v>90</v>
      </c>
      <c r="D1207">
        <v>33</v>
      </c>
      <c r="E1207">
        <v>35</v>
      </c>
      <c r="F1207">
        <v>183</v>
      </c>
      <c r="G1207">
        <v>39</v>
      </c>
      <c r="H1207">
        <v>974</v>
      </c>
      <c r="I1207">
        <v>561</v>
      </c>
    </row>
    <row r="1208" spans="1:9" x14ac:dyDescent="0.25">
      <c r="A1208" s="1">
        <v>1.395833333333333E-2</v>
      </c>
      <c r="B1208">
        <v>25</v>
      </c>
      <c r="C1208">
        <v>90</v>
      </c>
      <c r="D1208">
        <v>33</v>
      </c>
      <c r="E1208">
        <v>35</v>
      </c>
      <c r="F1208">
        <v>183</v>
      </c>
      <c r="G1208">
        <v>39.25</v>
      </c>
      <c r="H1208">
        <v>974</v>
      </c>
      <c r="I1208">
        <v>561</v>
      </c>
    </row>
    <row r="1209" spans="1:9" x14ac:dyDescent="0.25">
      <c r="A1209" s="1">
        <v>1.396990740740741E-2</v>
      </c>
      <c r="B1209">
        <v>25</v>
      </c>
      <c r="C1209">
        <v>89</v>
      </c>
      <c r="D1209">
        <v>33</v>
      </c>
      <c r="E1209">
        <v>35</v>
      </c>
      <c r="F1209">
        <v>182</v>
      </c>
      <c r="G1209">
        <v>39.25</v>
      </c>
      <c r="H1209">
        <v>974</v>
      </c>
      <c r="I1209">
        <v>562</v>
      </c>
    </row>
    <row r="1210" spans="1:9" x14ac:dyDescent="0.25">
      <c r="A1210" s="1">
        <v>1.398148148148148E-2</v>
      </c>
      <c r="B1210">
        <v>25</v>
      </c>
      <c r="C1210">
        <v>90</v>
      </c>
      <c r="D1210">
        <v>33</v>
      </c>
      <c r="E1210">
        <v>35</v>
      </c>
      <c r="F1210">
        <v>183</v>
      </c>
      <c r="G1210">
        <v>38.75</v>
      </c>
      <c r="H1210">
        <v>974</v>
      </c>
      <c r="I1210">
        <v>563</v>
      </c>
    </row>
    <row r="1211" spans="1:9" x14ac:dyDescent="0.25">
      <c r="A1211" s="1">
        <v>1.3993055555555561E-2</v>
      </c>
      <c r="B1211">
        <v>25</v>
      </c>
      <c r="C1211">
        <v>90</v>
      </c>
      <c r="D1211">
        <v>33</v>
      </c>
      <c r="E1211">
        <v>35</v>
      </c>
      <c r="F1211">
        <v>183</v>
      </c>
      <c r="G1211">
        <v>39</v>
      </c>
      <c r="H1211">
        <v>974</v>
      </c>
      <c r="I1211">
        <v>564</v>
      </c>
    </row>
    <row r="1212" spans="1:9" x14ac:dyDescent="0.25">
      <c r="A1212" s="1">
        <v>1.4004629629629631E-2</v>
      </c>
      <c r="B1212">
        <v>25</v>
      </c>
      <c r="C1212">
        <v>90</v>
      </c>
      <c r="D1212">
        <v>33</v>
      </c>
      <c r="E1212">
        <v>35</v>
      </c>
      <c r="F1212">
        <v>183</v>
      </c>
      <c r="G1212">
        <v>39</v>
      </c>
      <c r="H1212">
        <v>974</v>
      </c>
      <c r="I1212">
        <v>564</v>
      </c>
    </row>
    <row r="1213" spans="1:9" x14ac:dyDescent="0.25">
      <c r="A1213" s="1">
        <v>1.4016203703703701E-2</v>
      </c>
      <c r="B1213">
        <v>25</v>
      </c>
      <c r="C1213">
        <v>90</v>
      </c>
      <c r="D1213">
        <v>33</v>
      </c>
      <c r="E1213">
        <v>34</v>
      </c>
      <c r="F1213">
        <v>182</v>
      </c>
      <c r="G1213">
        <v>38</v>
      </c>
      <c r="H1213">
        <v>974</v>
      </c>
      <c r="I1213">
        <v>566</v>
      </c>
    </row>
    <row r="1214" spans="1:9" x14ac:dyDescent="0.25">
      <c r="A1214" s="1">
        <v>1.402777777777778E-2</v>
      </c>
      <c r="B1214">
        <v>25</v>
      </c>
      <c r="C1214">
        <v>90</v>
      </c>
      <c r="D1214">
        <v>33</v>
      </c>
      <c r="E1214">
        <v>34</v>
      </c>
      <c r="F1214">
        <v>182</v>
      </c>
      <c r="G1214">
        <v>38.5</v>
      </c>
      <c r="H1214">
        <v>974</v>
      </c>
      <c r="I1214">
        <v>566</v>
      </c>
    </row>
    <row r="1215" spans="1:9" x14ac:dyDescent="0.25">
      <c r="A1215" s="1">
        <v>1.403935185185185E-2</v>
      </c>
      <c r="B1215">
        <v>25</v>
      </c>
      <c r="C1215">
        <v>91</v>
      </c>
      <c r="D1215">
        <v>33</v>
      </c>
      <c r="E1215">
        <v>34</v>
      </c>
      <c r="F1215">
        <v>183</v>
      </c>
      <c r="G1215">
        <v>39</v>
      </c>
      <c r="H1215">
        <v>974</v>
      </c>
      <c r="I1215">
        <v>568</v>
      </c>
    </row>
    <row r="1216" spans="1:9" x14ac:dyDescent="0.25">
      <c r="A1216" s="1">
        <v>1.405092592592593E-2</v>
      </c>
      <c r="B1216">
        <v>25</v>
      </c>
      <c r="C1216">
        <v>91</v>
      </c>
      <c r="D1216">
        <v>33</v>
      </c>
      <c r="E1216">
        <v>34</v>
      </c>
      <c r="F1216">
        <v>183</v>
      </c>
      <c r="G1216">
        <v>39.25</v>
      </c>
      <c r="H1216">
        <v>974</v>
      </c>
      <c r="I1216">
        <v>568</v>
      </c>
    </row>
    <row r="1217" spans="1:9" x14ac:dyDescent="0.25">
      <c r="A1217" s="1">
        <v>1.40625E-2</v>
      </c>
      <c r="B1217">
        <v>25</v>
      </c>
      <c r="C1217">
        <v>91</v>
      </c>
      <c r="D1217">
        <v>33</v>
      </c>
      <c r="E1217">
        <v>33</v>
      </c>
      <c r="F1217">
        <v>182</v>
      </c>
      <c r="G1217">
        <v>39.25</v>
      </c>
      <c r="H1217">
        <v>974</v>
      </c>
      <c r="I1217">
        <v>569</v>
      </c>
    </row>
    <row r="1218" spans="1:9" x14ac:dyDescent="0.25">
      <c r="A1218" s="1">
        <v>1.407407407407407E-2</v>
      </c>
      <c r="B1218">
        <v>25</v>
      </c>
      <c r="C1218">
        <v>91</v>
      </c>
      <c r="D1218">
        <v>33</v>
      </c>
      <c r="E1218">
        <v>33</v>
      </c>
      <c r="F1218">
        <v>182</v>
      </c>
      <c r="G1218">
        <v>39.25</v>
      </c>
      <c r="H1218">
        <v>974</v>
      </c>
      <c r="I1218">
        <v>569</v>
      </c>
    </row>
    <row r="1219" spans="1:9" x14ac:dyDescent="0.25">
      <c r="A1219" s="1">
        <v>1.4085648148148149E-2</v>
      </c>
      <c r="B1219">
        <v>25</v>
      </c>
      <c r="C1219">
        <v>92</v>
      </c>
      <c r="D1219">
        <v>33</v>
      </c>
      <c r="E1219">
        <v>33</v>
      </c>
      <c r="F1219">
        <v>183</v>
      </c>
      <c r="G1219">
        <v>39.75</v>
      </c>
      <c r="H1219">
        <v>974</v>
      </c>
      <c r="I1219">
        <v>569</v>
      </c>
    </row>
    <row r="1220" spans="1:9" x14ac:dyDescent="0.25">
      <c r="A1220" s="1">
        <v>1.4097222222222219E-2</v>
      </c>
      <c r="B1220">
        <v>25</v>
      </c>
      <c r="C1220">
        <v>92</v>
      </c>
      <c r="D1220">
        <v>34</v>
      </c>
      <c r="E1220">
        <v>32</v>
      </c>
      <c r="F1220">
        <v>183</v>
      </c>
      <c r="G1220">
        <v>39.75</v>
      </c>
      <c r="H1220">
        <v>974</v>
      </c>
      <c r="I1220">
        <v>571</v>
      </c>
    </row>
    <row r="1221" spans="1:9" x14ac:dyDescent="0.25">
      <c r="A1221" s="1">
        <v>1.41087962962963E-2</v>
      </c>
      <c r="B1221">
        <v>25</v>
      </c>
      <c r="C1221">
        <v>92</v>
      </c>
      <c r="D1221">
        <v>33</v>
      </c>
      <c r="E1221">
        <v>32</v>
      </c>
      <c r="F1221">
        <v>182</v>
      </c>
      <c r="G1221">
        <v>40</v>
      </c>
      <c r="H1221">
        <v>974</v>
      </c>
      <c r="I1221">
        <v>572</v>
      </c>
    </row>
    <row r="1222" spans="1:9" x14ac:dyDescent="0.25">
      <c r="A1222" s="1">
        <v>1.412037037037037E-2</v>
      </c>
      <c r="B1222">
        <v>25</v>
      </c>
      <c r="C1222">
        <v>92</v>
      </c>
      <c r="D1222">
        <v>34</v>
      </c>
      <c r="E1222">
        <v>31</v>
      </c>
      <c r="F1222">
        <v>182</v>
      </c>
      <c r="G1222">
        <v>40</v>
      </c>
      <c r="H1222">
        <v>974</v>
      </c>
      <c r="I1222">
        <v>572</v>
      </c>
    </row>
    <row r="1223" spans="1:9" x14ac:dyDescent="0.25">
      <c r="A1223" s="1">
        <v>1.413194444444445E-2</v>
      </c>
      <c r="B1223">
        <v>25</v>
      </c>
      <c r="C1223">
        <v>92</v>
      </c>
      <c r="D1223">
        <v>34</v>
      </c>
      <c r="E1223">
        <v>31</v>
      </c>
      <c r="F1223">
        <v>182</v>
      </c>
      <c r="G1223">
        <v>39.5</v>
      </c>
      <c r="H1223">
        <v>974</v>
      </c>
      <c r="I1223">
        <v>573</v>
      </c>
    </row>
    <row r="1224" spans="1:9" x14ac:dyDescent="0.25">
      <c r="A1224" s="1">
        <v>1.4143518518518521E-2</v>
      </c>
      <c r="B1224">
        <v>25</v>
      </c>
      <c r="C1224">
        <v>92</v>
      </c>
      <c r="D1224">
        <v>35</v>
      </c>
      <c r="E1224">
        <v>31</v>
      </c>
      <c r="F1224">
        <v>183</v>
      </c>
      <c r="G1224">
        <v>40.25</v>
      </c>
      <c r="H1224">
        <v>974</v>
      </c>
      <c r="I1224">
        <v>575</v>
      </c>
    </row>
    <row r="1225" spans="1:9" x14ac:dyDescent="0.25">
      <c r="A1225" s="1">
        <v>1.4155092592592591E-2</v>
      </c>
      <c r="B1225">
        <v>25</v>
      </c>
      <c r="C1225">
        <v>92</v>
      </c>
      <c r="D1225">
        <v>34</v>
      </c>
      <c r="E1225">
        <v>30</v>
      </c>
      <c r="F1225">
        <v>181</v>
      </c>
      <c r="G1225">
        <v>40</v>
      </c>
      <c r="H1225">
        <v>974</v>
      </c>
      <c r="I1225">
        <v>575</v>
      </c>
    </row>
    <row r="1226" spans="1:9" x14ac:dyDescent="0.25">
      <c r="A1226" s="1">
        <v>1.4166666666666669E-2</v>
      </c>
      <c r="B1226">
        <v>25</v>
      </c>
      <c r="C1226">
        <v>92</v>
      </c>
      <c r="D1226">
        <v>34</v>
      </c>
      <c r="E1226">
        <v>30</v>
      </c>
      <c r="F1226">
        <v>181</v>
      </c>
      <c r="G1226">
        <v>39.5</v>
      </c>
      <c r="H1226">
        <v>974</v>
      </c>
      <c r="I1226">
        <v>576</v>
      </c>
    </row>
    <row r="1227" spans="1:9" x14ac:dyDescent="0.25">
      <c r="A1227" s="1">
        <v>1.417824074074074E-2</v>
      </c>
      <c r="B1227">
        <v>25</v>
      </c>
      <c r="C1227">
        <v>92</v>
      </c>
      <c r="D1227">
        <v>35</v>
      </c>
      <c r="E1227">
        <v>30</v>
      </c>
      <c r="F1227">
        <v>182</v>
      </c>
      <c r="G1227">
        <v>40.25</v>
      </c>
      <c r="H1227">
        <v>974</v>
      </c>
      <c r="I1227">
        <v>576</v>
      </c>
    </row>
    <row r="1228" spans="1:9" x14ac:dyDescent="0.25">
      <c r="A1228" s="1">
        <v>1.418981481481481E-2</v>
      </c>
      <c r="B1228">
        <v>25</v>
      </c>
      <c r="C1228">
        <v>92</v>
      </c>
      <c r="D1228">
        <v>34</v>
      </c>
      <c r="E1228">
        <v>29</v>
      </c>
      <c r="F1228">
        <v>180</v>
      </c>
      <c r="G1228">
        <v>40</v>
      </c>
      <c r="H1228">
        <v>974</v>
      </c>
      <c r="I1228">
        <v>578</v>
      </c>
    </row>
    <row r="1229" spans="1:9" x14ac:dyDescent="0.25">
      <c r="A1229" s="1">
        <v>1.420138888888889E-2</v>
      </c>
      <c r="B1229">
        <v>25</v>
      </c>
      <c r="C1229">
        <v>92</v>
      </c>
      <c r="D1229">
        <v>35</v>
      </c>
      <c r="E1229">
        <v>29</v>
      </c>
      <c r="F1229">
        <v>181</v>
      </c>
      <c r="G1229">
        <v>40.5</v>
      </c>
      <c r="H1229">
        <v>974</v>
      </c>
      <c r="I1229">
        <v>578</v>
      </c>
    </row>
    <row r="1230" spans="1:9" x14ac:dyDescent="0.25">
      <c r="A1230" s="1">
        <v>1.421296296296296E-2</v>
      </c>
      <c r="B1230">
        <v>25</v>
      </c>
      <c r="C1230">
        <v>92</v>
      </c>
      <c r="D1230">
        <v>34</v>
      </c>
      <c r="E1230">
        <v>29</v>
      </c>
      <c r="F1230">
        <v>180</v>
      </c>
      <c r="G1230">
        <v>40.75</v>
      </c>
      <c r="H1230">
        <v>974</v>
      </c>
      <c r="I1230">
        <v>579</v>
      </c>
    </row>
    <row r="1231" spans="1:9" x14ac:dyDescent="0.25">
      <c r="A1231" s="1">
        <v>1.4224537037037041E-2</v>
      </c>
      <c r="B1231">
        <v>25</v>
      </c>
      <c r="C1231">
        <v>92</v>
      </c>
      <c r="D1231">
        <v>35</v>
      </c>
      <c r="E1231">
        <v>28</v>
      </c>
      <c r="F1231">
        <v>180</v>
      </c>
      <c r="G1231">
        <v>41</v>
      </c>
      <c r="H1231">
        <v>974</v>
      </c>
      <c r="I1231">
        <v>580</v>
      </c>
    </row>
    <row r="1232" spans="1:9" x14ac:dyDescent="0.25">
      <c r="A1232" s="1">
        <v>1.4236111111111111E-2</v>
      </c>
      <c r="B1232">
        <v>25</v>
      </c>
      <c r="C1232">
        <v>92</v>
      </c>
      <c r="D1232">
        <v>35</v>
      </c>
      <c r="E1232">
        <v>28</v>
      </c>
      <c r="F1232">
        <v>180</v>
      </c>
      <c r="G1232">
        <v>41.5</v>
      </c>
      <c r="H1232">
        <v>974</v>
      </c>
      <c r="I1232">
        <v>581</v>
      </c>
    </row>
    <row r="1233" spans="1:9" x14ac:dyDescent="0.25">
      <c r="A1233" s="1">
        <v>1.4247685185185179E-2</v>
      </c>
      <c r="B1233">
        <v>25</v>
      </c>
      <c r="C1233">
        <v>92</v>
      </c>
      <c r="D1233">
        <v>35</v>
      </c>
      <c r="E1233">
        <v>27</v>
      </c>
      <c r="F1233">
        <v>179</v>
      </c>
      <c r="G1233">
        <v>41.5</v>
      </c>
      <c r="H1233">
        <v>974</v>
      </c>
      <c r="I1233">
        <v>581</v>
      </c>
    </row>
    <row r="1234" spans="1:9" x14ac:dyDescent="0.25">
      <c r="A1234" s="1">
        <v>1.425925925925926E-2</v>
      </c>
      <c r="B1234">
        <v>25</v>
      </c>
      <c r="C1234">
        <v>92</v>
      </c>
      <c r="D1234">
        <v>34</v>
      </c>
      <c r="E1234">
        <v>27</v>
      </c>
      <c r="F1234">
        <v>178</v>
      </c>
      <c r="G1234">
        <v>41.5</v>
      </c>
      <c r="H1234">
        <v>974</v>
      </c>
      <c r="I1234">
        <v>581</v>
      </c>
    </row>
    <row r="1235" spans="1:9" x14ac:dyDescent="0.25">
      <c r="A1235" s="1">
        <v>1.427083333333333E-2</v>
      </c>
      <c r="B1235">
        <v>25</v>
      </c>
      <c r="C1235">
        <v>93</v>
      </c>
      <c r="D1235">
        <v>34</v>
      </c>
      <c r="E1235">
        <v>27</v>
      </c>
      <c r="F1235">
        <v>179</v>
      </c>
      <c r="G1235">
        <v>41.75</v>
      </c>
      <c r="H1235">
        <v>974</v>
      </c>
      <c r="I1235">
        <v>581</v>
      </c>
    </row>
    <row r="1236" spans="1:9" x14ac:dyDescent="0.25">
      <c r="A1236" s="1">
        <v>1.428240740740741E-2</v>
      </c>
      <c r="B1236">
        <v>25</v>
      </c>
      <c r="C1236">
        <v>94</v>
      </c>
      <c r="D1236">
        <v>35</v>
      </c>
      <c r="E1236">
        <v>26</v>
      </c>
      <c r="F1236">
        <v>180</v>
      </c>
      <c r="G1236">
        <v>42.25</v>
      </c>
      <c r="H1236">
        <v>974</v>
      </c>
      <c r="I1236">
        <v>581</v>
      </c>
    </row>
    <row r="1237" spans="1:9" x14ac:dyDescent="0.25">
      <c r="A1237" s="1">
        <v>1.429398148148148E-2</v>
      </c>
      <c r="B1237">
        <v>25</v>
      </c>
      <c r="C1237">
        <v>95</v>
      </c>
      <c r="D1237">
        <v>35</v>
      </c>
      <c r="E1237">
        <v>26</v>
      </c>
      <c r="F1237">
        <v>181</v>
      </c>
      <c r="G1237">
        <v>42.5</v>
      </c>
      <c r="H1237">
        <v>974</v>
      </c>
      <c r="I1237">
        <v>581</v>
      </c>
    </row>
    <row r="1238" spans="1:9" x14ac:dyDescent="0.25">
      <c r="A1238" s="1">
        <v>1.4305555555555559E-2</v>
      </c>
      <c r="B1238">
        <v>25</v>
      </c>
      <c r="C1238">
        <v>96</v>
      </c>
      <c r="D1238">
        <v>36</v>
      </c>
      <c r="E1238">
        <v>25</v>
      </c>
      <c r="F1238">
        <v>182</v>
      </c>
      <c r="G1238">
        <v>43</v>
      </c>
      <c r="H1238">
        <v>974</v>
      </c>
      <c r="I1238">
        <v>581</v>
      </c>
    </row>
    <row r="1239" spans="1:9" x14ac:dyDescent="0.25">
      <c r="A1239" s="1">
        <v>1.4317129629629629E-2</v>
      </c>
      <c r="B1239">
        <v>25</v>
      </c>
      <c r="C1239">
        <v>97</v>
      </c>
      <c r="D1239">
        <v>36</v>
      </c>
      <c r="E1239">
        <v>25</v>
      </c>
      <c r="F1239">
        <v>183</v>
      </c>
      <c r="G1239">
        <v>43</v>
      </c>
      <c r="H1239">
        <v>974</v>
      </c>
      <c r="I1239">
        <v>581</v>
      </c>
    </row>
    <row r="1240" spans="1:9" x14ac:dyDescent="0.25">
      <c r="A1240" s="1">
        <v>1.4328703703703699E-2</v>
      </c>
      <c r="B1240">
        <v>25</v>
      </c>
      <c r="C1240">
        <v>98</v>
      </c>
      <c r="D1240">
        <v>36</v>
      </c>
      <c r="E1240">
        <v>25</v>
      </c>
      <c r="F1240">
        <v>184</v>
      </c>
      <c r="G1240">
        <v>43.25</v>
      </c>
      <c r="H1240">
        <v>974</v>
      </c>
      <c r="I1240">
        <v>581</v>
      </c>
    </row>
    <row r="1241" spans="1:9" x14ac:dyDescent="0.25">
      <c r="A1241" s="1">
        <v>1.434027777777778E-2</v>
      </c>
      <c r="B1241">
        <v>25</v>
      </c>
      <c r="C1241">
        <v>99</v>
      </c>
      <c r="D1241">
        <v>36</v>
      </c>
      <c r="E1241">
        <v>24</v>
      </c>
      <c r="F1241">
        <v>184</v>
      </c>
      <c r="G1241">
        <v>43.25</v>
      </c>
      <c r="H1241">
        <v>974</v>
      </c>
      <c r="I1241">
        <v>581</v>
      </c>
    </row>
    <row r="1242" spans="1:9" x14ac:dyDescent="0.25">
      <c r="A1242" s="1">
        <v>1.435185185185185E-2</v>
      </c>
      <c r="B1242">
        <v>25</v>
      </c>
      <c r="C1242">
        <v>100</v>
      </c>
      <c r="D1242">
        <v>37</v>
      </c>
      <c r="E1242">
        <v>24</v>
      </c>
      <c r="F1242">
        <v>186</v>
      </c>
      <c r="G1242">
        <v>43.75</v>
      </c>
      <c r="H1242">
        <v>974</v>
      </c>
      <c r="I1242">
        <v>581</v>
      </c>
    </row>
    <row r="1243" spans="1:9" x14ac:dyDescent="0.25">
      <c r="A1243" s="1">
        <v>1.4363425925925931E-2</v>
      </c>
      <c r="B1243">
        <v>25</v>
      </c>
      <c r="C1243">
        <v>101</v>
      </c>
      <c r="D1243">
        <v>37</v>
      </c>
      <c r="E1243">
        <v>23</v>
      </c>
      <c r="F1243">
        <v>186</v>
      </c>
      <c r="G1243">
        <v>43.5</v>
      </c>
      <c r="H1243">
        <v>974</v>
      </c>
      <c r="I1243">
        <v>581</v>
      </c>
    </row>
    <row r="1244" spans="1:9" x14ac:dyDescent="0.25">
      <c r="A1244" s="1">
        <v>1.4375000000000001E-2</v>
      </c>
      <c r="B1244">
        <v>25</v>
      </c>
      <c r="C1244">
        <v>101</v>
      </c>
      <c r="D1244">
        <v>38</v>
      </c>
      <c r="E1244">
        <v>23</v>
      </c>
      <c r="F1244">
        <v>187</v>
      </c>
      <c r="G1244">
        <v>44.25</v>
      </c>
      <c r="H1244">
        <v>974</v>
      </c>
      <c r="I1244">
        <v>581</v>
      </c>
    </row>
    <row r="1245" spans="1:9" x14ac:dyDescent="0.25">
      <c r="A1245" s="1">
        <v>1.4386574074074071E-2</v>
      </c>
      <c r="B1245">
        <v>25</v>
      </c>
      <c r="C1245">
        <v>101</v>
      </c>
      <c r="D1245">
        <v>39</v>
      </c>
      <c r="E1245">
        <v>22</v>
      </c>
      <c r="F1245">
        <v>187</v>
      </c>
      <c r="G1245">
        <v>44.75</v>
      </c>
      <c r="H1245">
        <v>974</v>
      </c>
      <c r="I1245">
        <v>581</v>
      </c>
    </row>
    <row r="1246" spans="1:9" x14ac:dyDescent="0.25">
      <c r="A1246" s="1">
        <v>1.4398148148148149E-2</v>
      </c>
      <c r="B1246">
        <v>25</v>
      </c>
      <c r="C1246">
        <v>102</v>
      </c>
      <c r="D1246">
        <v>39</v>
      </c>
      <c r="E1246">
        <v>22</v>
      </c>
      <c r="F1246">
        <v>188</v>
      </c>
      <c r="G1246">
        <v>44.75</v>
      </c>
      <c r="H1246">
        <v>974</v>
      </c>
      <c r="I1246">
        <v>583</v>
      </c>
    </row>
    <row r="1247" spans="1:9" x14ac:dyDescent="0.25">
      <c r="A1247" s="1">
        <v>1.440972222222222E-2</v>
      </c>
      <c r="B1247">
        <v>25</v>
      </c>
      <c r="C1247">
        <v>102</v>
      </c>
      <c r="D1247">
        <v>40</v>
      </c>
      <c r="E1247">
        <v>21</v>
      </c>
      <c r="F1247">
        <v>188</v>
      </c>
      <c r="G1247">
        <v>44.75</v>
      </c>
      <c r="H1247">
        <v>974</v>
      </c>
      <c r="I1247">
        <v>583</v>
      </c>
    </row>
    <row r="1248" spans="1:9" x14ac:dyDescent="0.25">
      <c r="A1248" s="1">
        <v>1.44212962962963E-2</v>
      </c>
      <c r="B1248">
        <v>25</v>
      </c>
      <c r="C1248">
        <v>102</v>
      </c>
      <c r="D1248">
        <v>40</v>
      </c>
      <c r="E1248">
        <v>21</v>
      </c>
      <c r="F1248">
        <v>188</v>
      </c>
      <c r="G1248">
        <v>45.25</v>
      </c>
      <c r="H1248">
        <v>974</v>
      </c>
      <c r="I1248">
        <v>584</v>
      </c>
    </row>
    <row r="1249" spans="1:9" x14ac:dyDescent="0.25">
      <c r="A1249" s="1">
        <v>1.443287037037037E-2</v>
      </c>
      <c r="B1249">
        <v>25</v>
      </c>
      <c r="C1249">
        <v>102</v>
      </c>
      <c r="D1249">
        <v>40</v>
      </c>
      <c r="E1249">
        <v>21</v>
      </c>
      <c r="F1249">
        <v>188</v>
      </c>
      <c r="G1249">
        <v>45.25</v>
      </c>
      <c r="H1249">
        <v>974</v>
      </c>
      <c r="I1249">
        <v>584</v>
      </c>
    </row>
    <row r="1250" spans="1:9" x14ac:dyDescent="0.25">
      <c r="A1250" s="1">
        <v>1.444444444444444E-2</v>
      </c>
      <c r="B1250">
        <v>25</v>
      </c>
      <c r="C1250">
        <v>102</v>
      </c>
      <c r="D1250">
        <v>40</v>
      </c>
      <c r="E1250">
        <v>20</v>
      </c>
      <c r="F1250">
        <v>187</v>
      </c>
      <c r="G1250">
        <v>45.25</v>
      </c>
      <c r="H1250">
        <v>974</v>
      </c>
      <c r="I1250">
        <v>585</v>
      </c>
    </row>
    <row r="1251" spans="1:9" x14ac:dyDescent="0.25">
      <c r="A1251" s="1">
        <v>1.4456018518518521E-2</v>
      </c>
      <c r="B1251">
        <v>25</v>
      </c>
      <c r="C1251">
        <v>103</v>
      </c>
      <c r="D1251">
        <v>40</v>
      </c>
      <c r="E1251">
        <v>20</v>
      </c>
      <c r="F1251">
        <v>188</v>
      </c>
      <c r="G1251">
        <v>45.5</v>
      </c>
      <c r="H1251">
        <v>974</v>
      </c>
      <c r="I1251">
        <v>585</v>
      </c>
    </row>
    <row r="1252" spans="1:9" x14ac:dyDescent="0.25">
      <c r="A1252" s="1">
        <v>1.4467592592592589E-2</v>
      </c>
      <c r="B1252">
        <v>25</v>
      </c>
      <c r="C1252">
        <v>104</v>
      </c>
      <c r="D1252">
        <v>40</v>
      </c>
      <c r="E1252">
        <v>20</v>
      </c>
      <c r="F1252">
        <v>189</v>
      </c>
      <c r="G1252">
        <v>45.75</v>
      </c>
      <c r="H1252">
        <v>974</v>
      </c>
      <c r="I1252">
        <v>586</v>
      </c>
    </row>
    <row r="1253" spans="1:9" x14ac:dyDescent="0.25">
      <c r="A1253" s="1">
        <v>1.447916666666667E-2</v>
      </c>
      <c r="B1253">
        <v>25</v>
      </c>
      <c r="C1253">
        <v>104</v>
      </c>
      <c r="D1253">
        <v>40</v>
      </c>
      <c r="E1253">
        <v>19</v>
      </c>
      <c r="F1253">
        <v>188</v>
      </c>
      <c r="G1253">
        <v>45.75</v>
      </c>
      <c r="H1253">
        <v>974</v>
      </c>
      <c r="I1253">
        <v>586</v>
      </c>
    </row>
    <row r="1254" spans="1:9" x14ac:dyDescent="0.25">
      <c r="A1254" s="1">
        <v>1.449074074074074E-2</v>
      </c>
      <c r="B1254">
        <v>25</v>
      </c>
      <c r="C1254">
        <v>105</v>
      </c>
      <c r="D1254">
        <v>40</v>
      </c>
      <c r="E1254">
        <v>19</v>
      </c>
      <c r="F1254">
        <v>189</v>
      </c>
      <c r="G1254">
        <v>46</v>
      </c>
      <c r="H1254">
        <v>974</v>
      </c>
      <c r="I1254">
        <v>586</v>
      </c>
    </row>
    <row r="1255" spans="1:9" x14ac:dyDescent="0.25">
      <c r="A1255" s="1">
        <v>1.450231481481482E-2</v>
      </c>
      <c r="B1255">
        <v>25</v>
      </c>
      <c r="C1255">
        <v>105</v>
      </c>
      <c r="D1255">
        <v>40</v>
      </c>
      <c r="E1255">
        <v>19</v>
      </c>
      <c r="F1255">
        <v>189</v>
      </c>
      <c r="G1255">
        <v>46.25</v>
      </c>
      <c r="H1255">
        <v>974</v>
      </c>
      <c r="I1255">
        <v>587</v>
      </c>
    </row>
    <row r="1256" spans="1:9" x14ac:dyDescent="0.25">
      <c r="A1256" s="1">
        <v>1.451388888888889E-2</v>
      </c>
      <c r="B1256">
        <v>25</v>
      </c>
      <c r="C1256">
        <v>105</v>
      </c>
      <c r="D1256">
        <v>40</v>
      </c>
      <c r="E1256">
        <v>18</v>
      </c>
      <c r="F1256">
        <v>188</v>
      </c>
      <c r="G1256">
        <v>46.25</v>
      </c>
      <c r="H1256">
        <v>974</v>
      </c>
      <c r="I1256">
        <v>587</v>
      </c>
    </row>
    <row r="1257" spans="1:9" x14ac:dyDescent="0.25">
      <c r="A1257" s="1">
        <v>1.4525462962962961E-2</v>
      </c>
      <c r="B1257">
        <v>25</v>
      </c>
      <c r="C1257">
        <v>105</v>
      </c>
      <c r="D1257">
        <v>40</v>
      </c>
      <c r="E1257">
        <v>18</v>
      </c>
      <c r="F1257">
        <v>188</v>
      </c>
      <c r="G1257">
        <v>46.25</v>
      </c>
      <c r="H1257">
        <v>974</v>
      </c>
      <c r="I1257">
        <v>588</v>
      </c>
    </row>
    <row r="1258" spans="1:9" x14ac:dyDescent="0.25">
      <c r="A1258" s="1">
        <v>1.4537037037037039E-2</v>
      </c>
      <c r="B1258">
        <v>25</v>
      </c>
      <c r="C1258">
        <v>106</v>
      </c>
      <c r="D1258">
        <v>41</v>
      </c>
      <c r="E1258">
        <v>19</v>
      </c>
      <c r="F1258">
        <v>191</v>
      </c>
      <c r="G1258">
        <v>47</v>
      </c>
      <c r="H1258">
        <v>974</v>
      </c>
      <c r="I1258">
        <v>588</v>
      </c>
    </row>
    <row r="1259" spans="1:9" x14ac:dyDescent="0.25">
      <c r="A1259" s="1">
        <v>1.4548611111111109E-2</v>
      </c>
      <c r="B1259">
        <v>25</v>
      </c>
      <c r="C1259">
        <v>106</v>
      </c>
      <c r="D1259">
        <v>42</v>
      </c>
      <c r="E1259">
        <v>20</v>
      </c>
      <c r="F1259">
        <v>193</v>
      </c>
      <c r="G1259">
        <v>47.75</v>
      </c>
      <c r="H1259">
        <v>974</v>
      </c>
      <c r="I1259">
        <v>589</v>
      </c>
    </row>
    <row r="1260" spans="1:9" x14ac:dyDescent="0.25">
      <c r="A1260" s="1">
        <v>1.4560185185185179E-2</v>
      </c>
      <c r="B1260">
        <v>25</v>
      </c>
      <c r="C1260">
        <v>107</v>
      </c>
      <c r="D1260">
        <v>42</v>
      </c>
      <c r="E1260">
        <v>20</v>
      </c>
      <c r="F1260">
        <v>194</v>
      </c>
      <c r="G1260">
        <v>47.5</v>
      </c>
      <c r="H1260">
        <v>974</v>
      </c>
      <c r="I1260">
        <v>589</v>
      </c>
    </row>
    <row r="1261" spans="1:9" x14ac:dyDescent="0.25">
      <c r="A1261" s="1">
        <v>1.457175925925926E-2</v>
      </c>
      <c r="B1261">
        <v>25</v>
      </c>
      <c r="C1261">
        <v>107</v>
      </c>
      <c r="D1261">
        <v>43</v>
      </c>
      <c r="E1261">
        <v>21</v>
      </c>
      <c r="F1261">
        <v>196</v>
      </c>
      <c r="G1261">
        <v>48.5</v>
      </c>
      <c r="H1261">
        <v>974</v>
      </c>
      <c r="I1261">
        <v>590</v>
      </c>
    </row>
    <row r="1262" spans="1:9" x14ac:dyDescent="0.25">
      <c r="A1262" s="1">
        <v>1.458333333333333E-2</v>
      </c>
      <c r="B1262">
        <v>25</v>
      </c>
      <c r="C1262">
        <v>107</v>
      </c>
      <c r="D1262">
        <v>43</v>
      </c>
      <c r="E1262">
        <v>22</v>
      </c>
      <c r="F1262">
        <v>197</v>
      </c>
      <c r="G1262">
        <v>48.75</v>
      </c>
      <c r="H1262">
        <v>974</v>
      </c>
      <c r="I1262">
        <v>590</v>
      </c>
    </row>
    <row r="1263" spans="1:9" x14ac:dyDescent="0.25">
      <c r="A1263" s="1">
        <v>1.4594907407407411E-2</v>
      </c>
      <c r="B1263">
        <v>25</v>
      </c>
      <c r="C1263">
        <v>108</v>
      </c>
      <c r="D1263">
        <v>44</v>
      </c>
      <c r="E1263">
        <v>23</v>
      </c>
      <c r="F1263">
        <v>200</v>
      </c>
      <c r="G1263">
        <v>49</v>
      </c>
      <c r="H1263">
        <v>974</v>
      </c>
      <c r="I1263">
        <v>590</v>
      </c>
    </row>
    <row r="1264" spans="1:9" x14ac:dyDescent="0.25">
      <c r="A1264" s="1">
        <v>1.4606481481481481E-2</v>
      </c>
      <c r="B1264">
        <v>24</v>
      </c>
      <c r="C1264">
        <v>108</v>
      </c>
      <c r="D1264">
        <v>44</v>
      </c>
      <c r="E1264">
        <v>23</v>
      </c>
      <c r="F1264">
        <v>199</v>
      </c>
      <c r="G1264">
        <v>48</v>
      </c>
      <c r="H1264">
        <v>974</v>
      </c>
      <c r="I1264">
        <v>592</v>
      </c>
    </row>
    <row r="1265" spans="1:9" x14ac:dyDescent="0.25">
      <c r="A1265" s="1">
        <v>1.4618055555555559E-2</v>
      </c>
      <c r="B1265">
        <v>24</v>
      </c>
      <c r="C1265">
        <v>107</v>
      </c>
      <c r="D1265">
        <v>44</v>
      </c>
      <c r="E1265">
        <v>24</v>
      </c>
      <c r="F1265">
        <v>199</v>
      </c>
      <c r="G1265">
        <v>47.5</v>
      </c>
      <c r="H1265">
        <v>974</v>
      </c>
      <c r="I1265">
        <v>593</v>
      </c>
    </row>
    <row r="1266" spans="1:9" x14ac:dyDescent="0.25">
      <c r="A1266" s="1">
        <v>1.462962962962963E-2</v>
      </c>
      <c r="B1266">
        <v>24</v>
      </c>
      <c r="C1266">
        <v>107</v>
      </c>
      <c r="D1266">
        <v>45</v>
      </c>
      <c r="E1266">
        <v>24</v>
      </c>
      <c r="F1266">
        <v>200</v>
      </c>
      <c r="G1266">
        <v>47.25</v>
      </c>
      <c r="H1266">
        <v>974</v>
      </c>
      <c r="I1266">
        <v>594</v>
      </c>
    </row>
    <row r="1267" spans="1:9" x14ac:dyDescent="0.25">
      <c r="A1267" s="1">
        <v>1.46412037037037E-2</v>
      </c>
      <c r="B1267">
        <v>23</v>
      </c>
      <c r="C1267">
        <v>107</v>
      </c>
      <c r="D1267">
        <v>45</v>
      </c>
      <c r="E1267">
        <v>25</v>
      </c>
      <c r="F1267">
        <v>200</v>
      </c>
      <c r="G1267">
        <v>47</v>
      </c>
      <c r="H1267">
        <v>974</v>
      </c>
      <c r="I1267">
        <v>595</v>
      </c>
    </row>
    <row r="1268" spans="1:9" x14ac:dyDescent="0.25">
      <c r="A1268" s="1">
        <v>1.465277777777778E-2</v>
      </c>
      <c r="B1268">
        <v>23</v>
      </c>
      <c r="C1268">
        <v>107</v>
      </c>
      <c r="D1268">
        <v>46</v>
      </c>
      <c r="E1268">
        <v>25</v>
      </c>
      <c r="F1268">
        <v>201</v>
      </c>
      <c r="G1268">
        <v>47</v>
      </c>
      <c r="H1268">
        <v>974</v>
      </c>
      <c r="I1268">
        <v>596</v>
      </c>
    </row>
    <row r="1269" spans="1:9" x14ac:dyDescent="0.25">
      <c r="A1269" s="1">
        <v>1.466435185185185E-2</v>
      </c>
      <c r="B1269">
        <v>23</v>
      </c>
      <c r="C1269">
        <v>107</v>
      </c>
      <c r="D1269">
        <v>46</v>
      </c>
      <c r="E1269">
        <v>26</v>
      </c>
      <c r="F1269">
        <v>202</v>
      </c>
      <c r="G1269">
        <v>47</v>
      </c>
      <c r="H1269">
        <v>974</v>
      </c>
      <c r="I1269">
        <v>596</v>
      </c>
    </row>
    <row r="1270" spans="1:9" x14ac:dyDescent="0.25">
      <c r="A1270" s="1">
        <v>1.4675925925925931E-2</v>
      </c>
      <c r="B1270">
        <v>22</v>
      </c>
      <c r="C1270">
        <v>107</v>
      </c>
      <c r="D1270">
        <v>47</v>
      </c>
      <c r="E1270">
        <v>26</v>
      </c>
      <c r="F1270">
        <v>202</v>
      </c>
      <c r="G1270">
        <v>46.75</v>
      </c>
      <c r="H1270">
        <v>974</v>
      </c>
      <c r="I1270">
        <v>596</v>
      </c>
    </row>
    <row r="1271" spans="1:9" x14ac:dyDescent="0.25">
      <c r="A1271" s="1">
        <v>1.4687499999999999E-2</v>
      </c>
      <c r="B1271">
        <v>22</v>
      </c>
      <c r="C1271">
        <v>107</v>
      </c>
      <c r="D1271">
        <v>47</v>
      </c>
      <c r="E1271">
        <v>27</v>
      </c>
      <c r="F1271">
        <v>203</v>
      </c>
      <c r="G1271">
        <v>46.75</v>
      </c>
      <c r="H1271">
        <v>974</v>
      </c>
      <c r="I1271">
        <v>596</v>
      </c>
    </row>
    <row r="1272" spans="1:9" x14ac:dyDescent="0.25">
      <c r="A1272" s="1">
        <v>1.4699074074074069E-2</v>
      </c>
      <c r="B1272">
        <v>22</v>
      </c>
      <c r="C1272">
        <v>106</v>
      </c>
      <c r="D1272">
        <v>47</v>
      </c>
      <c r="E1272">
        <v>27</v>
      </c>
      <c r="F1272">
        <v>202</v>
      </c>
      <c r="G1272">
        <v>46.5</v>
      </c>
      <c r="H1272">
        <v>974</v>
      </c>
      <c r="I1272">
        <v>596</v>
      </c>
    </row>
    <row r="1273" spans="1:9" x14ac:dyDescent="0.25">
      <c r="A1273" s="1">
        <v>1.471064814814815E-2</v>
      </c>
      <c r="B1273">
        <v>22</v>
      </c>
      <c r="C1273">
        <v>107</v>
      </c>
      <c r="D1273">
        <v>47</v>
      </c>
      <c r="E1273">
        <v>28</v>
      </c>
      <c r="F1273">
        <v>204</v>
      </c>
      <c r="G1273">
        <v>47.25</v>
      </c>
      <c r="H1273">
        <v>974</v>
      </c>
      <c r="I1273">
        <v>596</v>
      </c>
    </row>
    <row r="1274" spans="1:9" x14ac:dyDescent="0.25">
      <c r="A1274" s="1">
        <v>1.472222222222222E-2</v>
      </c>
      <c r="B1274">
        <v>22</v>
      </c>
      <c r="C1274">
        <v>106</v>
      </c>
      <c r="D1274">
        <v>48</v>
      </c>
      <c r="E1274">
        <v>28</v>
      </c>
      <c r="F1274">
        <v>204</v>
      </c>
      <c r="G1274">
        <v>47.25</v>
      </c>
      <c r="H1274">
        <v>974</v>
      </c>
      <c r="I1274">
        <v>597</v>
      </c>
    </row>
    <row r="1275" spans="1:9" x14ac:dyDescent="0.25">
      <c r="A1275" s="1">
        <v>1.47337962962963E-2</v>
      </c>
      <c r="B1275">
        <v>22</v>
      </c>
      <c r="C1275">
        <v>106</v>
      </c>
      <c r="D1275">
        <v>48</v>
      </c>
      <c r="E1275">
        <v>28</v>
      </c>
      <c r="F1275">
        <v>204</v>
      </c>
      <c r="G1275">
        <v>47.5</v>
      </c>
      <c r="H1275">
        <v>974</v>
      </c>
      <c r="I1275">
        <v>597</v>
      </c>
    </row>
    <row r="1276" spans="1:9" x14ac:dyDescent="0.25">
      <c r="A1276" s="1">
        <v>1.474537037037037E-2</v>
      </c>
      <c r="B1276">
        <v>22</v>
      </c>
      <c r="C1276">
        <v>106</v>
      </c>
      <c r="D1276">
        <v>49</v>
      </c>
      <c r="E1276">
        <v>29</v>
      </c>
      <c r="F1276">
        <v>206</v>
      </c>
      <c r="G1276">
        <v>48</v>
      </c>
      <c r="H1276">
        <v>974</v>
      </c>
      <c r="I1276">
        <v>598</v>
      </c>
    </row>
    <row r="1277" spans="1:9" x14ac:dyDescent="0.25">
      <c r="A1277" s="1">
        <v>1.4756944444444441E-2</v>
      </c>
      <c r="B1277">
        <v>22</v>
      </c>
      <c r="C1277">
        <v>106</v>
      </c>
      <c r="D1277">
        <v>50</v>
      </c>
      <c r="E1277">
        <v>29</v>
      </c>
      <c r="F1277">
        <v>207</v>
      </c>
      <c r="G1277">
        <v>47.75</v>
      </c>
      <c r="H1277">
        <v>974</v>
      </c>
      <c r="I1277">
        <v>599</v>
      </c>
    </row>
    <row r="1278" spans="1:9" x14ac:dyDescent="0.25">
      <c r="A1278" s="1">
        <v>1.4768518518518519E-2</v>
      </c>
      <c r="B1278">
        <v>22</v>
      </c>
      <c r="C1278">
        <v>107</v>
      </c>
      <c r="D1278">
        <v>50</v>
      </c>
      <c r="E1278">
        <v>30</v>
      </c>
      <c r="F1278">
        <v>209</v>
      </c>
      <c r="G1278">
        <v>47.25</v>
      </c>
      <c r="H1278">
        <v>974</v>
      </c>
      <c r="I1278">
        <v>599</v>
      </c>
    </row>
    <row r="1279" spans="1:9" x14ac:dyDescent="0.25">
      <c r="A1279" s="1">
        <v>1.4780092592592589E-2</v>
      </c>
      <c r="B1279">
        <v>22</v>
      </c>
      <c r="C1279">
        <v>105</v>
      </c>
      <c r="D1279">
        <v>51</v>
      </c>
      <c r="E1279">
        <v>30</v>
      </c>
      <c r="F1279">
        <v>208</v>
      </c>
      <c r="G1279">
        <v>47.5</v>
      </c>
      <c r="H1279">
        <v>974</v>
      </c>
      <c r="I1279">
        <v>600</v>
      </c>
    </row>
    <row r="1280" spans="1:9" x14ac:dyDescent="0.25">
      <c r="A1280" s="1">
        <v>1.479166666666667E-2</v>
      </c>
      <c r="B1280">
        <v>23</v>
      </c>
      <c r="C1280">
        <v>105</v>
      </c>
      <c r="D1280">
        <v>51</v>
      </c>
      <c r="E1280">
        <v>30</v>
      </c>
      <c r="F1280">
        <v>209</v>
      </c>
      <c r="G1280">
        <v>47.5</v>
      </c>
      <c r="H1280">
        <v>974</v>
      </c>
      <c r="I1280">
        <v>601</v>
      </c>
    </row>
    <row r="1281" spans="1:9" x14ac:dyDescent="0.25">
      <c r="A1281" s="1">
        <v>1.480324074074074E-2</v>
      </c>
      <c r="B1281">
        <v>23</v>
      </c>
      <c r="C1281">
        <v>105</v>
      </c>
      <c r="D1281">
        <v>52</v>
      </c>
      <c r="E1281">
        <v>31</v>
      </c>
      <c r="F1281">
        <v>211</v>
      </c>
      <c r="G1281">
        <v>47</v>
      </c>
      <c r="H1281">
        <v>974</v>
      </c>
      <c r="I1281">
        <v>601</v>
      </c>
    </row>
    <row r="1282" spans="1:9" x14ac:dyDescent="0.25">
      <c r="A1282" s="1">
        <v>1.4814814814814821E-2</v>
      </c>
      <c r="B1282">
        <v>24</v>
      </c>
      <c r="C1282">
        <v>105</v>
      </c>
      <c r="D1282">
        <v>52</v>
      </c>
      <c r="E1282">
        <v>31</v>
      </c>
      <c r="F1282">
        <v>212</v>
      </c>
      <c r="G1282">
        <v>47</v>
      </c>
      <c r="H1282">
        <v>974</v>
      </c>
      <c r="I1282">
        <v>602</v>
      </c>
    </row>
    <row r="1283" spans="1:9" x14ac:dyDescent="0.25">
      <c r="A1283" s="1">
        <v>1.4826388888888891E-2</v>
      </c>
      <c r="B1283">
        <v>25</v>
      </c>
      <c r="C1283">
        <v>105</v>
      </c>
      <c r="D1283">
        <v>52</v>
      </c>
      <c r="E1283">
        <v>32</v>
      </c>
      <c r="F1283">
        <v>214</v>
      </c>
      <c r="G1283">
        <v>46.75</v>
      </c>
      <c r="H1283">
        <v>974</v>
      </c>
      <c r="I1283">
        <v>602</v>
      </c>
    </row>
    <row r="1284" spans="1:9" x14ac:dyDescent="0.25">
      <c r="A1284" s="1">
        <v>1.4837962962962961E-2</v>
      </c>
      <c r="B1284">
        <v>26</v>
      </c>
      <c r="C1284">
        <v>104</v>
      </c>
      <c r="D1284">
        <v>53</v>
      </c>
      <c r="E1284">
        <v>32</v>
      </c>
      <c r="F1284">
        <v>215</v>
      </c>
      <c r="G1284">
        <v>46.5</v>
      </c>
      <c r="H1284">
        <v>974</v>
      </c>
      <c r="I1284">
        <v>602</v>
      </c>
    </row>
    <row r="1285" spans="1:9" x14ac:dyDescent="0.25">
      <c r="A1285" s="1">
        <v>1.484953703703704E-2</v>
      </c>
      <c r="B1285">
        <v>26</v>
      </c>
      <c r="C1285">
        <v>104</v>
      </c>
      <c r="D1285">
        <v>53</v>
      </c>
      <c r="E1285">
        <v>33</v>
      </c>
      <c r="F1285">
        <v>216</v>
      </c>
      <c r="G1285">
        <v>46.75</v>
      </c>
      <c r="H1285">
        <v>974</v>
      </c>
      <c r="I1285">
        <v>602</v>
      </c>
    </row>
    <row r="1286" spans="1:9" x14ac:dyDescent="0.25">
      <c r="A1286" s="1">
        <v>1.486111111111111E-2</v>
      </c>
      <c r="B1286">
        <v>27</v>
      </c>
      <c r="C1286">
        <v>104</v>
      </c>
      <c r="D1286">
        <v>53</v>
      </c>
      <c r="E1286">
        <v>33</v>
      </c>
      <c r="F1286">
        <v>217</v>
      </c>
      <c r="G1286">
        <v>46.5</v>
      </c>
      <c r="H1286">
        <v>974</v>
      </c>
      <c r="I1286">
        <v>602</v>
      </c>
    </row>
    <row r="1287" spans="1:9" x14ac:dyDescent="0.25">
      <c r="A1287" s="1">
        <v>1.487268518518518E-2</v>
      </c>
      <c r="B1287">
        <v>28</v>
      </c>
      <c r="C1287">
        <v>103</v>
      </c>
      <c r="D1287">
        <v>53</v>
      </c>
      <c r="E1287">
        <v>33</v>
      </c>
      <c r="F1287">
        <v>217</v>
      </c>
      <c r="G1287">
        <v>46.25</v>
      </c>
      <c r="H1287">
        <v>974</v>
      </c>
      <c r="I1287">
        <v>603</v>
      </c>
    </row>
    <row r="1288" spans="1:9" x14ac:dyDescent="0.25">
      <c r="A1288" s="1">
        <v>1.488425925925926E-2</v>
      </c>
      <c r="B1288">
        <v>28</v>
      </c>
      <c r="C1288">
        <v>103</v>
      </c>
      <c r="D1288">
        <v>53</v>
      </c>
      <c r="E1288">
        <v>33</v>
      </c>
      <c r="F1288">
        <v>217</v>
      </c>
      <c r="G1288">
        <v>46.5</v>
      </c>
      <c r="H1288">
        <v>974</v>
      </c>
      <c r="I1288">
        <v>603</v>
      </c>
    </row>
    <row r="1289" spans="1:9" x14ac:dyDescent="0.25">
      <c r="A1289" s="1">
        <v>1.489583333333333E-2</v>
      </c>
      <c r="B1289">
        <v>29</v>
      </c>
      <c r="C1289">
        <v>102</v>
      </c>
      <c r="D1289">
        <v>53</v>
      </c>
      <c r="E1289">
        <v>34</v>
      </c>
      <c r="F1289">
        <v>218</v>
      </c>
      <c r="G1289">
        <v>45.75</v>
      </c>
      <c r="H1289">
        <v>974</v>
      </c>
      <c r="I1289">
        <v>603</v>
      </c>
    </row>
    <row r="1290" spans="1:9" x14ac:dyDescent="0.25">
      <c r="A1290" s="1">
        <v>1.4907407407407409E-2</v>
      </c>
      <c r="B1290">
        <v>29</v>
      </c>
      <c r="C1290">
        <v>102</v>
      </c>
      <c r="D1290">
        <v>53</v>
      </c>
      <c r="E1290">
        <v>34</v>
      </c>
      <c r="F1290">
        <v>218</v>
      </c>
      <c r="G1290">
        <v>46</v>
      </c>
      <c r="H1290">
        <v>974</v>
      </c>
      <c r="I1290">
        <v>603</v>
      </c>
    </row>
    <row r="1291" spans="1:9" x14ac:dyDescent="0.25">
      <c r="A1291" s="1">
        <v>1.4918981481481479E-2</v>
      </c>
      <c r="B1291">
        <v>30</v>
      </c>
      <c r="C1291">
        <v>101</v>
      </c>
      <c r="D1291">
        <v>54</v>
      </c>
      <c r="E1291">
        <v>34</v>
      </c>
      <c r="F1291">
        <v>219</v>
      </c>
      <c r="G1291">
        <v>45.75</v>
      </c>
      <c r="H1291">
        <v>974</v>
      </c>
      <c r="I1291">
        <v>604</v>
      </c>
    </row>
    <row r="1292" spans="1:9" x14ac:dyDescent="0.25">
      <c r="A1292" s="1">
        <v>1.493055555555556E-2</v>
      </c>
      <c r="B1292">
        <v>30</v>
      </c>
      <c r="C1292">
        <v>101</v>
      </c>
      <c r="D1292">
        <v>54</v>
      </c>
      <c r="E1292">
        <v>35</v>
      </c>
      <c r="F1292">
        <v>220</v>
      </c>
      <c r="G1292">
        <v>45.75</v>
      </c>
      <c r="H1292">
        <v>974</v>
      </c>
      <c r="I1292">
        <v>604</v>
      </c>
    </row>
    <row r="1293" spans="1:9" x14ac:dyDescent="0.25">
      <c r="A1293" s="1">
        <v>1.494212962962963E-2</v>
      </c>
      <c r="B1293">
        <v>30</v>
      </c>
      <c r="C1293">
        <v>100</v>
      </c>
      <c r="D1293">
        <v>54</v>
      </c>
      <c r="E1293">
        <v>35</v>
      </c>
      <c r="F1293">
        <v>219</v>
      </c>
      <c r="G1293">
        <v>45.75</v>
      </c>
      <c r="H1293">
        <v>974</v>
      </c>
      <c r="I1293">
        <v>605</v>
      </c>
    </row>
    <row r="1294" spans="1:9" x14ac:dyDescent="0.25">
      <c r="A1294" s="1">
        <v>1.49537037037037E-2</v>
      </c>
      <c r="B1294">
        <v>31</v>
      </c>
      <c r="C1294">
        <v>101</v>
      </c>
      <c r="D1294">
        <v>54</v>
      </c>
      <c r="E1294">
        <v>36</v>
      </c>
      <c r="F1294">
        <v>222</v>
      </c>
      <c r="G1294">
        <v>45.5</v>
      </c>
      <c r="H1294">
        <v>974</v>
      </c>
      <c r="I1294">
        <v>605</v>
      </c>
    </row>
    <row r="1295" spans="1:9" x14ac:dyDescent="0.25">
      <c r="A1295" s="1">
        <v>1.496527777777778E-2</v>
      </c>
      <c r="B1295">
        <v>31</v>
      </c>
      <c r="C1295">
        <v>99</v>
      </c>
      <c r="D1295">
        <v>55</v>
      </c>
      <c r="E1295">
        <v>36</v>
      </c>
      <c r="F1295">
        <v>221</v>
      </c>
      <c r="G1295">
        <v>46</v>
      </c>
      <c r="H1295">
        <v>974</v>
      </c>
      <c r="I1295">
        <v>605</v>
      </c>
    </row>
    <row r="1296" spans="1:9" x14ac:dyDescent="0.25">
      <c r="A1296" s="1">
        <v>1.4976851851851851E-2</v>
      </c>
      <c r="B1296">
        <v>32</v>
      </c>
      <c r="C1296">
        <v>99</v>
      </c>
      <c r="D1296">
        <v>55</v>
      </c>
      <c r="E1296">
        <v>37</v>
      </c>
      <c r="F1296">
        <v>223</v>
      </c>
      <c r="G1296">
        <v>46.25</v>
      </c>
      <c r="H1296">
        <v>974</v>
      </c>
      <c r="I1296">
        <v>605</v>
      </c>
    </row>
    <row r="1297" spans="1:9" x14ac:dyDescent="0.25">
      <c r="A1297" s="1">
        <v>1.4988425925925929E-2</v>
      </c>
      <c r="B1297">
        <v>32</v>
      </c>
      <c r="C1297">
        <v>98</v>
      </c>
      <c r="D1297">
        <v>55</v>
      </c>
      <c r="E1297">
        <v>38</v>
      </c>
      <c r="F1297">
        <v>223</v>
      </c>
      <c r="G1297">
        <v>46</v>
      </c>
      <c r="H1297">
        <v>974</v>
      </c>
      <c r="I1297">
        <v>606</v>
      </c>
    </row>
    <row r="1298" spans="1:9" x14ac:dyDescent="0.25">
      <c r="A1298" s="1">
        <v>1.4999999999999999E-2</v>
      </c>
      <c r="B1298">
        <v>33</v>
      </c>
      <c r="C1298">
        <v>97</v>
      </c>
      <c r="D1298">
        <v>56</v>
      </c>
      <c r="E1298">
        <v>38</v>
      </c>
      <c r="F1298">
        <v>224</v>
      </c>
      <c r="G1298">
        <v>46.5</v>
      </c>
      <c r="H1298">
        <v>974</v>
      </c>
      <c r="I1298">
        <v>608</v>
      </c>
    </row>
    <row r="1299" spans="1:9" x14ac:dyDescent="0.25">
      <c r="A1299" s="1">
        <v>1.501157407407407E-2</v>
      </c>
      <c r="B1299">
        <v>33</v>
      </c>
      <c r="C1299">
        <v>96</v>
      </c>
      <c r="D1299">
        <v>56</v>
      </c>
      <c r="E1299">
        <v>39</v>
      </c>
      <c r="F1299">
        <v>224</v>
      </c>
      <c r="G1299">
        <v>46.75</v>
      </c>
      <c r="H1299">
        <v>974</v>
      </c>
      <c r="I1299">
        <v>608</v>
      </c>
    </row>
    <row r="1300" spans="1:9" x14ac:dyDescent="0.25">
      <c r="A1300" s="1">
        <v>1.502314814814815E-2</v>
      </c>
      <c r="B1300">
        <v>34</v>
      </c>
      <c r="C1300">
        <v>96</v>
      </c>
      <c r="D1300">
        <v>56</v>
      </c>
      <c r="E1300">
        <v>39</v>
      </c>
      <c r="F1300">
        <v>225</v>
      </c>
      <c r="G1300">
        <v>46.25</v>
      </c>
      <c r="H1300">
        <v>974</v>
      </c>
      <c r="I1300">
        <v>609</v>
      </c>
    </row>
    <row r="1301" spans="1:9" x14ac:dyDescent="0.25">
      <c r="A1301" s="1">
        <v>1.503472222222222E-2</v>
      </c>
      <c r="B1301">
        <v>34</v>
      </c>
      <c r="C1301">
        <v>94</v>
      </c>
      <c r="D1301">
        <v>57</v>
      </c>
      <c r="E1301">
        <v>40</v>
      </c>
      <c r="F1301">
        <v>225</v>
      </c>
      <c r="G1301">
        <v>46.25</v>
      </c>
      <c r="H1301">
        <v>974</v>
      </c>
      <c r="I1301">
        <v>610</v>
      </c>
    </row>
    <row r="1302" spans="1:9" x14ac:dyDescent="0.25">
      <c r="A1302" s="1">
        <v>1.5046296296296301E-2</v>
      </c>
      <c r="B1302">
        <v>34</v>
      </c>
      <c r="C1302">
        <v>94</v>
      </c>
      <c r="D1302">
        <v>57</v>
      </c>
      <c r="E1302">
        <v>40</v>
      </c>
      <c r="F1302">
        <v>225</v>
      </c>
      <c r="G1302">
        <v>45.75</v>
      </c>
      <c r="H1302">
        <v>974</v>
      </c>
      <c r="I1302">
        <v>611</v>
      </c>
    </row>
    <row r="1303" spans="1:9" x14ac:dyDescent="0.25">
      <c r="A1303" s="1">
        <v>1.5057870370370371E-2</v>
      </c>
      <c r="B1303">
        <v>35</v>
      </c>
      <c r="C1303">
        <v>93</v>
      </c>
      <c r="D1303">
        <v>57</v>
      </c>
      <c r="E1303">
        <v>40</v>
      </c>
      <c r="F1303">
        <v>225</v>
      </c>
      <c r="G1303">
        <v>45.75</v>
      </c>
      <c r="H1303">
        <v>974</v>
      </c>
      <c r="I1303">
        <v>611</v>
      </c>
    </row>
    <row r="1304" spans="1:9" x14ac:dyDescent="0.25">
      <c r="A1304" s="1">
        <v>1.5069444444444441E-2</v>
      </c>
      <c r="B1304">
        <v>35</v>
      </c>
      <c r="C1304">
        <v>93</v>
      </c>
      <c r="D1304">
        <v>57</v>
      </c>
      <c r="E1304">
        <v>40</v>
      </c>
      <c r="F1304">
        <v>225</v>
      </c>
      <c r="G1304">
        <v>45.5</v>
      </c>
      <c r="H1304">
        <v>974</v>
      </c>
      <c r="I1304">
        <v>611</v>
      </c>
    </row>
    <row r="1305" spans="1:9" x14ac:dyDescent="0.25">
      <c r="A1305" s="1">
        <v>1.508101851851852E-2</v>
      </c>
      <c r="B1305">
        <v>35</v>
      </c>
      <c r="C1305">
        <v>93</v>
      </c>
      <c r="D1305">
        <v>58</v>
      </c>
      <c r="E1305">
        <v>41</v>
      </c>
      <c r="F1305">
        <v>227</v>
      </c>
      <c r="G1305">
        <v>45.25</v>
      </c>
      <c r="H1305">
        <v>974</v>
      </c>
      <c r="I1305">
        <v>611</v>
      </c>
    </row>
    <row r="1306" spans="1:9" x14ac:dyDescent="0.25">
      <c r="A1306" s="1">
        <v>1.509259259259259E-2</v>
      </c>
      <c r="B1306">
        <v>36</v>
      </c>
      <c r="C1306">
        <v>93</v>
      </c>
      <c r="D1306">
        <v>58</v>
      </c>
      <c r="E1306">
        <v>42</v>
      </c>
      <c r="F1306">
        <v>229</v>
      </c>
      <c r="G1306">
        <v>46.25</v>
      </c>
      <c r="H1306">
        <v>974</v>
      </c>
      <c r="I1306">
        <v>611</v>
      </c>
    </row>
    <row r="1307" spans="1:9" x14ac:dyDescent="0.25">
      <c r="A1307" s="1">
        <v>1.510416666666667E-2</v>
      </c>
      <c r="B1307">
        <v>36</v>
      </c>
      <c r="C1307">
        <v>93</v>
      </c>
      <c r="D1307">
        <v>58</v>
      </c>
      <c r="E1307">
        <v>42</v>
      </c>
      <c r="F1307">
        <v>229</v>
      </c>
      <c r="G1307">
        <v>46.25</v>
      </c>
      <c r="H1307">
        <v>974</v>
      </c>
      <c r="I1307">
        <v>611</v>
      </c>
    </row>
    <row r="1308" spans="1:9" x14ac:dyDescent="0.25">
      <c r="A1308" s="1">
        <v>1.511574074074074E-2</v>
      </c>
      <c r="B1308">
        <v>36</v>
      </c>
      <c r="C1308">
        <v>93</v>
      </c>
      <c r="D1308">
        <v>58</v>
      </c>
      <c r="E1308">
        <v>42</v>
      </c>
      <c r="F1308">
        <v>229</v>
      </c>
      <c r="G1308">
        <v>46.5</v>
      </c>
      <c r="H1308">
        <v>974</v>
      </c>
      <c r="I1308">
        <v>611</v>
      </c>
    </row>
    <row r="1309" spans="1:9" x14ac:dyDescent="0.25">
      <c r="A1309" s="1">
        <v>1.5127314814814821E-2</v>
      </c>
      <c r="B1309">
        <v>36</v>
      </c>
      <c r="C1309">
        <v>93</v>
      </c>
      <c r="D1309">
        <v>58</v>
      </c>
      <c r="E1309">
        <v>43</v>
      </c>
      <c r="F1309">
        <v>230</v>
      </c>
      <c r="G1309">
        <v>47</v>
      </c>
      <c r="H1309">
        <v>974</v>
      </c>
      <c r="I1309">
        <v>611</v>
      </c>
    </row>
    <row r="1310" spans="1:9" x14ac:dyDescent="0.25">
      <c r="A1310" s="1">
        <v>1.5138888888888889E-2</v>
      </c>
      <c r="B1310">
        <v>37</v>
      </c>
      <c r="C1310">
        <v>93</v>
      </c>
      <c r="D1310">
        <v>57</v>
      </c>
      <c r="E1310">
        <v>42</v>
      </c>
      <c r="F1310">
        <v>229</v>
      </c>
      <c r="G1310">
        <v>46.5</v>
      </c>
      <c r="H1310">
        <v>974</v>
      </c>
      <c r="I1310">
        <v>612</v>
      </c>
    </row>
    <row r="1311" spans="1:9" x14ac:dyDescent="0.25">
      <c r="A1311" s="1">
        <v>1.5150462962962959E-2</v>
      </c>
      <c r="B1311">
        <v>37</v>
      </c>
      <c r="C1311">
        <v>93</v>
      </c>
      <c r="D1311">
        <v>57</v>
      </c>
      <c r="E1311">
        <v>42</v>
      </c>
      <c r="F1311">
        <v>229</v>
      </c>
      <c r="G1311">
        <v>46.5</v>
      </c>
      <c r="H1311">
        <v>974</v>
      </c>
      <c r="I1311">
        <v>612</v>
      </c>
    </row>
    <row r="1312" spans="1:9" x14ac:dyDescent="0.25">
      <c r="A1312" s="1">
        <v>1.516203703703704E-2</v>
      </c>
      <c r="B1312">
        <v>37</v>
      </c>
      <c r="C1312">
        <v>93</v>
      </c>
      <c r="D1312">
        <v>57</v>
      </c>
      <c r="E1312">
        <v>43</v>
      </c>
      <c r="F1312">
        <v>230</v>
      </c>
      <c r="G1312">
        <v>47</v>
      </c>
      <c r="H1312">
        <v>974</v>
      </c>
      <c r="I1312">
        <v>612</v>
      </c>
    </row>
    <row r="1313" spans="1:9" x14ac:dyDescent="0.25">
      <c r="A1313" s="1">
        <v>1.517361111111111E-2</v>
      </c>
      <c r="B1313">
        <v>38</v>
      </c>
      <c r="C1313">
        <v>93</v>
      </c>
      <c r="D1313">
        <v>56</v>
      </c>
      <c r="E1313">
        <v>43</v>
      </c>
      <c r="F1313">
        <v>230</v>
      </c>
      <c r="G1313">
        <v>47</v>
      </c>
      <c r="H1313">
        <v>974</v>
      </c>
      <c r="I1313">
        <v>613</v>
      </c>
    </row>
    <row r="1314" spans="1:9" x14ac:dyDescent="0.25">
      <c r="A1314" s="1">
        <v>1.518518518518519E-2</v>
      </c>
      <c r="B1314">
        <v>38</v>
      </c>
      <c r="C1314">
        <v>93</v>
      </c>
      <c r="D1314">
        <v>56</v>
      </c>
      <c r="E1314">
        <v>42</v>
      </c>
      <c r="F1314">
        <v>229</v>
      </c>
      <c r="G1314">
        <v>46.75</v>
      </c>
      <c r="H1314">
        <v>974</v>
      </c>
      <c r="I1314">
        <v>614</v>
      </c>
    </row>
    <row r="1315" spans="1:9" x14ac:dyDescent="0.25">
      <c r="A1315" s="1">
        <v>1.5196759259259261E-2</v>
      </c>
      <c r="B1315">
        <v>38</v>
      </c>
      <c r="C1315">
        <v>93</v>
      </c>
      <c r="D1315">
        <v>56</v>
      </c>
      <c r="E1315">
        <v>42</v>
      </c>
      <c r="F1315">
        <v>229</v>
      </c>
      <c r="G1315">
        <v>47.25</v>
      </c>
      <c r="H1315">
        <v>974</v>
      </c>
      <c r="I1315">
        <v>614</v>
      </c>
    </row>
    <row r="1316" spans="1:9" x14ac:dyDescent="0.25">
      <c r="A1316" s="1">
        <v>1.5208333333333331E-2</v>
      </c>
      <c r="B1316">
        <v>38</v>
      </c>
      <c r="C1316">
        <v>93</v>
      </c>
      <c r="D1316">
        <v>56</v>
      </c>
      <c r="E1316">
        <v>42</v>
      </c>
      <c r="F1316">
        <v>229</v>
      </c>
      <c r="G1316">
        <v>47.25</v>
      </c>
      <c r="H1316">
        <v>974</v>
      </c>
      <c r="I1316">
        <v>615</v>
      </c>
    </row>
    <row r="1317" spans="1:9" x14ac:dyDescent="0.25">
      <c r="A1317" s="1">
        <v>1.5219907407407409E-2</v>
      </c>
      <c r="B1317">
        <v>39</v>
      </c>
      <c r="C1317">
        <v>93</v>
      </c>
      <c r="D1317">
        <v>55</v>
      </c>
      <c r="E1317">
        <v>42</v>
      </c>
      <c r="F1317">
        <v>229</v>
      </c>
      <c r="G1317">
        <v>47.5</v>
      </c>
      <c r="H1317">
        <v>974</v>
      </c>
      <c r="I1317">
        <v>615</v>
      </c>
    </row>
    <row r="1318" spans="1:9" x14ac:dyDescent="0.25">
      <c r="A1318" s="1">
        <v>1.523148148148148E-2</v>
      </c>
      <c r="B1318">
        <v>39</v>
      </c>
      <c r="C1318">
        <v>93</v>
      </c>
      <c r="D1318">
        <v>55</v>
      </c>
      <c r="E1318">
        <v>42</v>
      </c>
      <c r="F1318">
        <v>229</v>
      </c>
      <c r="G1318">
        <v>48.25</v>
      </c>
      <c r="H1318">
        <v>1135</v>
      </c>
      <c r="I1318">
        <v>617</v>
      </c>
    </row>
    <row r="1319" spans="1:9" x14ac:dyDescent="0.25">
      <c r="A1319" s="1">
        <v>1.524305555555555E-2</v>
      </c>
      <c r="B1319">
        <v>40</v>
      </c>
      <c r="C1319">
        <v>94</v>
      </c>
      <c r="D1319">
        <v>55</v>
      </c>
      <c r="E1319">
        <v>42</v>
      </c>
      <c r="F1319">
        <v>231</v>
      </c>
      <c r="G1319">
        <v>48.5</v>
      </c>
      <c r="H1319">
        <v>1135</v>
      </c>
      <c r="I1319">
        <v>617</v>
      </c>
    </row>
    <row r="1320" spans="1:9" x14ac:dyDescent="0.25">
      <c r="A1320" s="1">
        <v>1.525462962962963E-2</v>
      </c>
      <c r="B1320">
        <v>40</v>
      </c>
      <c r="C1320">
        <v>94</v>
      </c>
      <c r="D1320">
        <v>54</v>
      </c>
      <c r="E1320">
        <v>42</v>
      </c>
      <c r="F1320">
        <v>230</v>
      </c>
      <c r="G1320">
        <v>48.5</v>
      </c>
      <c r="H1320">
        <v>1135</v>
      </c>
      <c r="I1320">
        <v>619</v>
      </c>
    </row>
    <row r="1321" spans="1:9" x14ac:dyDescent="0.25">
      <c r="A1321" s="1">
        <v>1.52662037037037E-2</v>
      </c>
      <c r="B1321">
        <v>41</v>
      </c>
      <c r="C1321">
        <v>94</v>
      </c>
      <c r="D1321">
        <v>54</v>
      </c>
      <c r="E1321">
        <v>42</v>
      </c>
      <c r="F1321">
        <v>231</v>
      </c>
      <c r="G1321">
        <v>49</v>
      </c>
      <c r="H1321">
        <v>1135</v>
      </c>
      <c r="I1321">
        <v>620</v>
      </c>
    </row>
    <row r="1322" spans="1:9" x14ac:dyDescent="0.25">
      <c r="A1322" s="1">
        <v>1.5277777777777781E-2</v>
      </c>
      <c r="B1322">
        <v>41</v>
      </c>
      <c r="C1322">
        <v>94</v>
      </c>
      <c r="D1322">
        <v>53</v>
      </c>
      <c r="E1322">
        <v>42</v>
      </c>
      <c r="F1322">
        <v>230</v>
      </c>
      <c r="G1322">
        <v>48.75</v>
      </c>
      <c r="H1322">
        <v>1135</v>
      </c>
      <c r="I1322">
        <v>621</v>
      </c>
    </row>
    <row r="1323" spans="1:9" x14ac:dyDescent="0.25">
      <c r="A1323" s="1">
        <v>1.5289351851851851E-2</v>
      </c>
      <c r="B1323">
        <v>41</v>
      </c>
      <c r="C1323">
        <v>94</v>
      </c>
      <c r="D1323">
        <v>53</v>
      </c>
      <c r="E1323">
        <v>42</v>
      </c>
      <c r="F1323">
        <v>230</v>
      </c>
      <c r="G1323">
        <v>49.25</v>
      </c>
      <c r="H1323">
        <v>1135</v>
      </c>
      <c r="I1323">
        <v>622</v>
      </c>
    </row>
    <row r="1324" spans="1:9" x14ac:dyDescent="0.25">
      <c r="A1324" s="1">
        <v>1.530092592592593E-2</v>
      </c>
      <c r="B1324">
        <v>41</v>
      </c>
      <c r="C1324">
        <v>94</v>
      </c>
      <c r="D1324">
        <v>53</v>
      </c>
      <c r="E1324">
        <v>42</v>
      </c>
      <c r="F1324">
        <v>230</v>
      </c>
      <c r="G1324">
        <v>49.75</v>
      </c>
      <c r="H1324">
        <v>1135</v>
      </c>
      <c r="I1324">
        <v>623</v>
      </c>
    </row>
    <row r="1325" spans="1:9" x14ac:dyDescent="0.25">
      <c r="A1325" s="1">
        <v>1.53125E-2</v>
      </c>
      <c r="B1325">
        <v>42</v>
      </c>
      <c r="C1325">
        <v>94</v>
      </c>
      <c r="D1325">
        <v>52</v>
      </c>
      <c r="E1325">
        <v>42</v>
      </c>
      <c r="F1325">
        <v>230</v>
      </c>
      <c r="G1325">
        <v>49</v>
      </c>
      <c r="H1325">
        <v>1135</v>
      </c>
      <c r="I1325">
        <v>624</v>
      </c>
    </row>
    <row r="1326" spans="1:9" x14ac:dyDescent="0.25">
      <c r="A1326" s="1">
        <v>1.532407407407407E-2</v>
      </c>
      <c r="B1326">
        <v>42</v>
      </c>
      <c r="C1326">
        <v>94</v>
      </c>
      <c r="D1326">
        <v>52</v>
      </c>
      <c r="E1326">
        <v>42</v>
      </c>
      <c r="F1326">
        <v>230</v>
      </c>
      <c r="G1326">
        <v>49.25</v>
      </c>
      <c r="H1326">
        <v>1135</v>
      </c>
      <c r="I1326">
        <v>625</v>
      </c>
    </row>
    <row r="1327" spans="1:9" x14ac:dyDescent="0.25">
      <c r="A1327" s="1">
        <v>1.533564814814815E-2</v>
      </c>
      <c r="B1327">
        <v>42</v>
      </c>
      <c r="C1327">
        <v>94</v>
      </c>
      <c r="D1327">
        <v>52</v>
      </c>
      <c r="E1327">
        <v>42</v>
      </c>
      <c r="F1327">
        <v>230</v>
      </c>
      <c r="G1327">
        <v>49.75</v>
      </c>
      <c r="H1327">
        <v>1135</v>
      </c>
      <c r="I1327">
        <v>626</v>
      </c>
    </row>
    <row r="1328" spans="1:9" x14ac:dyDescent="0.25">
      <c r="A1328" s="1">
        <v>1.534722222222222E-2</v>
      </c>
      <c r="B1328">
        <v>42</v>
      </c>
      <c r="C1328">
        <v>94</v>
      </c>
      <c r="D1328">
        <v>51</v>
      </c>
      <c r="E1328">
        <v>42</v>
      </c>
      <c r="F1328">
        <v>229</v>
      </c>
      <c r="G1328">
        <v>49.75</v>
      </c>
      <c r="H1328">
        <v>1135</v>
      </c>
      <c r="I1328">
        <v>627</v>
      </c>
    </row>
    <row r="1329" spans="1:9" x14ac:dyDescent="0.25">
      <c r="A1329" s="1">
        <v>1.5358796296296299E-2</v>
      </c>
      <c r="B1329">
        <v>43</v>
      </c>
      <c r="C1329">
        <v>94</v>
      </c>
      <c r="D1329">
        <v>51</v>
      </c>
      <c r="E1329">
        <v>42</v>
      </c>
      <c r="F1329">
        <v>230</v>
      </c>
      <c r="G1329">
        <v>49.25</v>
      </c>
      <c r="H1329">
        <v>1135</v>
      </c>
      <c r="I1329">
        <v>629</v>
      </c>
    </row>
    <row r="1330" spans="1:9" x14ac:dyDescent="0.25">
      <c r="A1330" s="1">
        <v>1.5370370370370369E-2</v>
      </c>
      <c r="B1330">
        <v>43</v>
      </c>
      <c r="C1330">
        <v>94</v>
      </c>
      <c r="D1330">
        <v>51</v>
      </c>
      <c r="E1330">
        <v>42</v>
      </c>
      <c r="F1330">
        <v>230</v>
      </c>
      <c r="G1330">
        <v>49</v>
      </c>
      <c r="H1330">
        <v>1135</v>
      </c>
      <c r="I1330">
        <v>631</v>
      </c>
    </row>
    <row r="1331" spans="1:9" x14ac:dyDescent="0.25">
      <c r="A1331" s="1">
        <v>1.5381944444444439E-2</v>
      </c>
      <c r="B1331">
        <v>43</v>
      </c>
      <c r="C1331">
        <v>94</v>
      </c>
      <c r="D1331">
        <v>50</v>
      </c>
      <c r="E1331">
        <v>42</v>
      </c>
      <c r="F1331">
        <v>229</v>
      </c>
      <c r="G1331">
        <v>49.25</v>
      </c>
      <c r="H1331">
        <v>1135</v>
      </c>
      <c r="I1331">
        <v>634</v>
      </c>
    </row>
    <row r="1332" spans="1:9" x14ac:dyDescent="0.25">
      <c r="A1332" s="1">
        <v>1.539351851851852E-2</v>
      </c>
      <c r="B1332">
        <v>44</v>
      </c>
      <c r="C1332">
        <v>94</v>
      </c>
      <c r="D1332">
        <v>50</v>
      </c>
      <c r="E1332">
        <v>42</v>
      </c>
      <c r="F1332">
        <v>230</v>
      </c>
      <c r="G1332">
        <v>49</v>
      </c>
      <c r="H1332">
        <v>1135</v>
      </c>
      <c r="I1332">
        <v>634</v>
      </c>
    </row>
    <row r="1333" spans="1:9" x14ac:dyDescent="0.25">
      <c r="A1333" s="1">
        <v>1.540509259259259E-2</v>
      </c>
      <c r="B1333">
        <v>44</v>
      </c>
      <c r="C1333">
        <v>94</v>
      </c>
      <c r="D1333">
        <v>50</v>
      </c>
      <c r="E1333">
        <v>42</v>
      </c>
      <c r="F1333">
        <v>230</v>
      </c>
      <c r="G1333">
        <v>49</v>
      </c>
      <c r="H1333">
        <v>1135</v>
      </c>
      <c r="I1333">
        <v>635</v>
      </c>
    </row>
    <row r="1334" spans="1:9" x14ac:dyDescent="0.25">
      <c r="A1334" s="1">
        <v>1.5416666666666671E-2</v>
      </c>
      <c r="B1334">
        <v>44</v>
      </c>
      <c r="C1334">
        <v>94</v>
      </c>
      <c r="D1334">
        <v>49</v>
      </c>
      <c r="E1334">
        <v>42</v>
      </c>
      <c r="F1334">
        <v>229</v>
      </c>
      <c r="G1334">
        <v>49.5</v>
      </c>
      <c r="H1334">
        <v>1135</v>
      </c>
      <c r="I1334">
        <v>635</v>
      </c>
    </row>
    <row r="1335" spans="1:9" x14ac:dyDescent="0.25">
      <c r="A1335" s="1">
        <v>1.5428240740740741E-2</v>
      </c>
      <c r="B1335">
        <v>45</v>
      </c>
      <c r="C1335">
        <v>94</v>
      </c>
      <c r="D1335">
        <v>49</v>
      </c>
      <c r="E1335">
        <v>42</v>
      </c>
      <c r="F1335">
        <v>230</v>
      </c>
      <c r="G1335">
        <v>49.25</v>
      </c>
      <c r="H1335">
        <v>1135</v>
      </c>
      <c r="I1335">
        <v>635</v>
      </c>
    </row>
    <row r="1336" spans="1:9" x14ac:dyDescent="0.25">
      <c r="A1336" s="1">
        <v>1.5439814814814811E-2</v>
      </c>
      <c r="B1336">
        <v>45</v>
      </c>
      <c r="C1336">
        <v>94</v>
      </c>
      <c r="D1336">
        <v>48</v>
      </c>
      <c r="E1336">
        <v>43</v>
      </c>
      <c r="F1336">
        <v>230</v>
      </c>
      <c r="G1336">
        <v>49.5</v>
      </c>
      <c r="H1336">
        <v>1135</v>
      </c>
      <c r="I1336">
        <v>636</v>
      </c>
    </row>
    <row r="1337" spans="1:9" x14ac:dyDescent="0.25">
      <c r="A1337" s="1">
        <v>1.545138888888889E-2</v>
      </c>
      <c r="B1337">
        <v>45</v>
      </c>
      <c r="C1337">
        <v>94</v>
      </c>
      <c r="D1337">
        <v>48</v>
      </c>
      <c r="E1337">
        <v>44</v>
      </c>
      <c r="F1337">
        <v>231</v>
      </c>
      <c r="G1337">
        <v>49.75</v>
      </c>
      <c r="H1337">
        <v>1135</v>
      </c>
      <c r="I1337">
        <v>637</v>
      </c>
    </row>
    <row r="1338" spans="1:9" x14ac:dyDescent="0.25">
      <c r="A1338" s="1">
        <v>1.546296296296296E-2</v>
      </c>
      <c r="B1338">
        <v>46</v>
      </c>
      <c r="C1338">
        <v>94</v>
      </c>
      <c r="D1338">
        <v>48</v>
      </c>
      <c r="E1338">
        <v>45</v>
      </c>
      <c r="F1338">
        <v>233</v>
      </c>
      <c r="G1338">
        <v>50.5</v>
      </c>
      <c r="H1338">
        <v>1135</v>
      </c>
      <c r="I1338">
        <v>637</v>
      </c>
    </row>
    <row r="1339" spans="1:9" x14ac:dyDescent="0.25">
      <c r="A1339" s="1">
        <v>1.547453703703704E-2</v>
      </c>
      <c r="B1339">
        <v>46</v>
      </c>
      <c r="C1339">
        <v>95</v>
      </c>
      <c r="D1339">
        <v>47</v>
      </c>
      <c r="E1339">
        <v>45</v>
      </c>
      <c r="F1339">
        <v>233</v>
      </c>
      <c r="G1339">
        <v>50.75</v>
      </c>
      <c r="H1339">
        <v>1135</v>
      </c>
      <c r="I1339">
        <v>638</v>
      </c>
    </row>
    <row r="1340" spans="1:9" x14ac:dyDescent="0.25">
      <c r="A1340" s="1">
        <v>1.548611111111111E-2</v>
      </c>
      <c r="B1340">
        <v>46</v>
      </c>
      <c r="C1340">
        <v>95</v>
      </c>
      <c r="D1340">
        <v>47</v>
      </c>
      <c r="E1340">
        <v>46</v>
      </c>
      <c r="F1340">
        <v>234</v>
      </c>
      <c r="G1340">
        <v>51</v>
      </c>
      <c r="H1340">
        <v>1135</v>
      </c>
      <c r="I1340">
        <v>638</v>
      </c>
    </row>
    <row r="1341" spans="1:9" x14ac:dyDescent="0.25">
      <c r="A1341" s="1">
        <v>1.5497685185185191E-2</v>
      </c>
      <c r="B1341">
        <v>46</v>
      </c>
      <c r="C1341">
        <v>95</v>
      </c>
      <c r="D1341">
        <v>46</v>
      </c>
      <c r="E1341">
        <v>47</v>
      </c>
      <c r="F1341">
        <v>234</v>
      </c>
      <c r="G1341">
        <v>51.5</v>
      </c>
      <c r="H1341">
        <v>1135</v>
      </c>
      <c r="I1341">
        <v>638</v>
      </c>
    </row>
    <row r="1342" spans="1:9" x14ac:dyDescent="0.25">
      <c r="A1342" s="1">
        <v>1.5509259259259261E-2</v>
      </c>
      <c r="B1342">
        <v>47</v>
      </c>
      <c r="C1342">
        <v>96</v>
      </c>
      <c r="D1342">
        <v>46</v>
      </c>
      <c r="E1342">
        <v>48</v>
      </c>
      <c r="F1342">
        <v>237</v>
      </c>
      <c r="G1342">
        <v>52.25</v>
      </c>
      <c r="H1342">
        <v>1135</v>
      </c>
      <c r="I1342">
        <v>638</v>
      </c>
    </row>
    <row r="1343" spans="1:9" x14ac:dyDescent="0.25">
      <c r="A1343" s="1">
        <v>1.5520833333333329E-2</v>
      </c>
      <c r="B1343">
        <v>47</v>
      </c>
      <c r="C1343">
        <v>97</v>
      </c>
      <c r="D1343">
        <v>46</v>
      </c>
      <c r="E1343">
        <v>48</v>
      </c>
      <c r="F1343">
        <v>238</v>
      </c>
      <c r="G1343">
        <v>53.25</v>
      </c>
      <c r="H1343">
        <v>1135</v>
      </c>
      <c r="I1343">
        <v>638</v>
      </c>
    </row>
    <row r="1344" spans="1:9" x14ac:dyDescent="0.25">
      <c r="A1344" s="1">
        <v>1.553240740740741E-2</v>
      </c>
      <c r="B1344">
        <v>47</v>
      </c>
      <c r="C1344">
        <v>97</v>
      </c>
      <c r="D1344">
        <v>45</v>
      </c>
      <c r="E1344">
        <v>49</v>
      </c>
      <c r="F1344">
        <v>238</v>
      </c>
      <c r="G1344">
        <v>53.25</v>
      </c>
      <c r="H1344">
        <v>1135</v>
      </c>
      <c r="I1344">
        <v>638</v>
      </c>
    </row>
    <row r="1345" spans="1:9" x14ac:dyDescent="0.25">
      <c r="A1345" s="1">
        <v>1.554398148148148E-2</v>
      </c>
      <c r="B1345">
        <v>48</v>
      </c>
      <c r="C1345">
        <v>98</v>
      </c>
      <c r="D1345">
        <v>45</v>
      </c>
      <c r="E1345">
        <v>49</v>
      </c>
      <c r="F1345">
        <v>240</v>
      </c>
      <c r="G1345">
        <v>53.5</v>
      </c>
      <c r="H1345">
        <v>1135</v>
      </c>
      <c r="I1345">
        <v>638</v>
      </c>
    </row>
    <row r="1346" spans="1:9" x14ac:dyDescent="0.25">
      <c r="A1346" s="1">
        <v>1.555555555555556E-2</v>
      </c>
      <c r="B1346">
        <v>48</v>
      </c>
      <c r="C1346">
        <v>98</v>
      </c>
      <c r="D1346">
        <v>45</v>
      </c>
      <c r="E1346">
        <v>49</v>
      </c>
      <c r="F1346">
        <v>240</v>
      </c>
      <c r="G1346">
        <v>54</v>
      </c>
      <c r="H1346">
        <v>1135</v>
      </c>
      <c r="I1346">
        <v>639</v>
      </c>
    </row>
    <row r="1347" spans="1:9" x14ac:dyDescent="0.25">
      <c r="A1347" s="1">
        <v>1.556712962962963E-2</v>
      </c>
      <c r="B1347">
        <v>48</v>
      </c>
      <c r="C1347">
        <v>99</v>
      </c>
      <c r="D1347">
        <v>44</v>
      </c>
      <c r="E1347">
        <v>50</v>
      </c>
      <c r="F1347">
        <v>241</v>
      </c>
      <c r="G1347">
        <v>53.75</v>
      </c>
      <c r="H1347">
        <v>1135</v>
      </c>
      <c r="I1347">
        <v>639</v>
      </c>
    </row>
    <row r="1348" spans="1:9" x14ac:dyDescent="0.25">
      <c r="A1348" s="1">
        <v>1.5578703703703701E-2</v>
      </c>
      <c r="B1348">
        <v>48</v>
      </c>
      <c r="C1348">
        <v>99</v>
      </c>
      <c r="D1348">
        <v>44</v>
      </c>
      <c r="E1348">
        <v>50</v>
      </c>
      <c r="F1348">
        <v>241</v>
      </c>
      <c r="G1348">
        <v>54</v>
      </c>
      <c r="H1348">
        <v>1135</v>
      </c>
      <c r="I1348">
        <v>639</v>
      </c>
    </row>
    <row r="1349" spans="1:9" x14ac:dyDescent="0.25">
      <c r="A1349" s="1">
        <v>1.5590277777777779E-2</v>
      </c>
      <c r="B1349">
        <v>48</v>
      </c>
      <c r="C1349">
        <v>99</v>
      </c>
      <c r="D1349">
        <v>44</v>
      </c>
      <c r="E1349">
        <v>51</v>
      </c>
      <c r="F1349">
        <v>242</v>
      </c>
      <c r="G1349">
        <v>54.75</v>
      </c>
      <c r="H1349">
        <v>1135</v>
      </c>
      <c r="I1349">
        <v>640</v>
      </c>
    </row>
    <row r="1350" spans="1:9" x14ac:dyDescent="0.25">
      <c r="A1350" s="1">
        <v>1.5601851851851849E-2</v>
      </c>
      <c r="B1350">
        <v>48</v>
      </c>
      <c r="C1350">
        <v>101</v>
      </c>
      <c r="D1350">
        <v>43</v>
      </c>
      <c r="E1350">
        <v>51</v>
      </c>
      <c r="F1350">
        <v>243</v>
      </c>
      <c r="G1350">
        <v>55.25</v>
      </c>
      <c r="H1350">
        <v>1135</v>
      </c>
      <c r="I1350">
        <v>641</v>
      </c>
    </row>
    <row r="1351" spans="1:9" x14ac:dyDescent="0.25">
      <c r="A1351" s="1">
        <v>1.561342592592593E-2</v>
      </c>
      <c r="B1351">
        <v>48</v>
      </c>
      <c r="C1351">
        <v>101</v>
      </c>
      <c r="D1351">
        <v>43</v>
      </c>
      <c r="E1351">
        <v>51</v>
      </c>
      <c r="F1351">
        <v>243</v>
      </c>
      <c r="G1351">
        <v>55.75</v>
      </c>
      <c r="H1351">
        <v>1135</v>
      </c>
      <c r="I1351">
        <v>641</v>
      </c>
    </row>
    <row r="1352" spans="1:9" x14ac:dyDescent="0.25">
      <c r="A1352" s="1">
        <v>1.5625E-2</v>
      </c>
      <c r="B1352">
        <v>48</v>
      </c>
      <c r="C1352">
        <v>101</v>
      </c>
      <c r="D1352">
        <v>43</v>
      </c>
      <c r="E1352">
        <v>52</v>
      </c>
      <c r="F1352">
        <v>244</v>
      </c>
      <c r="G1352">
        <v>56.5</v>
      </c>
      <c r="H1352">
        <v>1135</v>
      </c>
      <c r="I1352">
        <v>642</v>
      </c>
    </row>
    <row r="1353" spans="1:9" x14ac:dyDescent="0.25">
      <c r="A1353" s="1">
        <v>1.563657407407407E-2</v>
      </c>
      <c r="B1353">
        <v>48</v>
      </c>
      <c r="C1353">
        <v>101</v>
      </c>
      <c r="D1353">
        <v>42</v>
      </c>
      <c r="E1353">
        <v>52</v>
      </c>
      <c r="F1353">
        <v>243</v>
      </c>
      <c r="G1353">
        <v>57</v>
      </c>
      <c r="H1353">
        <v>1135</v>
      </c>
      <c r="I1353">
        <v>642</v>
      </c>
    </row>
    <row r="1354" spans="1:9" x14ac:dyDescent="0.25">
      <c r="A1354" s="1">
        <v>1.5648148148148151E-2</v>
      </c>
      <c r="B1354">
        <v>47</v>
      </c>
      <c r="C1354">
        <v>103</v>
      </c>
      <c r="D1354">
        <v>42</v>
      </c>
      <c r="E1354">
        <v>53</v>
      </c>
      <c r="F1354">
        <v>245</v>
      </c>
      <c r="G1354">
        <v>56</v>
      </c>
      <c r="H1354">
        <v>1135</v>
      </c>
      <c r="I1354">
        <v>643</v>
      </c>
    </row>
    <row r="1355" spans="1:9" x14ac:dyDescent="0.25">
      <c r="A1355" s="1">
        <v>1.5659722222222221E-2</v>
      </c>
      <c r="B1355">
        <v>46</v>
      </c>
      <c r="C1355">
        <v>103</v>
      </c>
      <c r="D1355">
        <v>42</v>
      </c>
      <c r="E1355">
        <v>53</v>
      </c>
      <c r="F1355">
        <v>244</v>
      </c>
      <c r="G1355">
        <v>55.5</v>
      </c>
      <c r="H1355">
        <v>1135</v>
      </c>
      <c r="I1355">
        <v>643</v>
      </c>
    </row>
    <row r="1356" spans="1:9" x14ac:dyDescent="0.25">
      <c r="A1356" s="1">
        <v>1.5671296296296301E-2</v>
      </c>
      <c r="B1356">
        <v>46</v>
      </c>
      <c r="C1356">
        <v>103</v>
      </c>
      <c r="D1356">
        <v>42</v>
      </c>
      <c r="E1356">
        <v>54</v>
      </c>
      <c r="F1356">
        <v>245</v>
      </c>
      <c r="G1356">
        <v>55.75</v>
      </c>
      <c r="H1356">
        <v>1135</v>
      </c>
      <c r="I1356">
        <v>644</v>
      </c>
    </row>
    <row r="1357" spans="1:9" x14ac:dyDescent="0.25">
      <c r="A1357" s="1">
        <v>1.5682870370370371E-2</v>
      </c>
      <c r="B1357">
        <v>46</v>
      </c>
      <c r="C1357">
        <v>104</v>
      </c>
      <c r="D1357">
        <v>42</v>
      </c>
      <c r="E1357">
        <v>54</v>
      </c>
      <c r="F1357">
        <v>246</v>
      </c>
      <c r="G1357">
        <v>55.25</v>
      </c>
      <c r="H1357">
        <v>1135</v>
      </c>
      <c r="I1357">
        <v>646</v>
      </c>
    </row>
    <row r="1358" spans="1:9" x14ac:dyDescent="0.25">
      <c r="A1358" s="1">
        <v>1.5694444444444441E-2</v>
      </c>
      <c r="B1358">
        <v>46</v>
      </c>
      <c r="C1358">
        <v>103</v>
      </c>
      <c r="D1358">
        <v>42</v>
      </c>
      <c r="E1358">
        <v>54</v>
      </c>
      <c r="F1358">
        <v>245</v>
      </c>
      <c r="G1358">
        <v>55.25</v>
      </c>
      <c r="H1358">
        <v>1135</v>
      </c>
      <c r="I1358">
        <v>646</v>
      </c>
    </row>
    <row r="1359" spans="1:9" x14ac:dyDescent="0.25">
      <c r="A1359" s="1">
        <v>1.5706018518518518E-2</v>
      </c>
      <c r="B1359">
        <v>45</v>
      </c>
      <c r="C1359">
        <v>104</v>
      </c>
      <c r="D1359">
        <v>42</v>
      </c>
      <c r="E1359">
        <v>55</v>
      </c>
      <c r="F1359">
        <v>246</v>
      </c>
      <c r="G1359">
        <v>55.75</v>
      </c>
      <c r="H1359">
        <v>1135</v>
      </c>
      <c r="I1359">
        <v>647</v>
      </c>
    </row>
    <row r="1360" spans="1:9" x14ac:dyDescent="0.25">
      <c r="A1360" s="1">
        <v>1.5717592592592589E-2</v>
      </c>
      <c r="B1360">
        <v>45</v>
      </c>
      <c r="C1360">
        <v>105</v>
      </c>
      <c r="D1360">
        <v>42</v>
      </c>
      <c r="E1360">
        <v>55</v>
      </c>
      <c r="F1360">
        <v>247</v>
      </c>
      <c r="G1360">
        <v>56.5</v>
      </c>
      <c r="H1360">
        <v>1135</v>
      </c>
      <c r="I1360">
        <v>647</v>
      </c>
    </row>
    <row r="1361" spans="1:9" x14ac:dyDescent="0.25">
      <c r="A1361" s="1">
        <v>1.5729166666666669E-2</v>
      </c>
      <c r="B1361">
        <v>45</v>
      </c>
      <c r="C1361">
        <v>106</v>
      </c>
      <c r="D1361">
        <v>42</v>
      </c>
      <c r="E1361">
        <v>56</v>
      </c>
      <c r="F1361">
        <v>249</v>
      </c>
      <c r="G1361">
        <v>56.75</v>
      </c>
      <c r="H1361">
        <v>1135</v>
      </c>
      <c r="I1361">
        <v>648</v>
      </c>
    </row>
    <row r="1362" spans="1:9" x14ac:dyDescent="0.25">
      <c r="A1362" s="1">
        <v>1.5740740740740739E-2</v>
      </c>
      <c r="B1362">
        <v>44</v>
      </c>
      <c r="C1362">
        <v>105</v>
      </c>
      <c r="D1362">
        <v>41</v>
      </c>
      <c r="E1362">
        <v>57</v>
      </c>
      <c r="F1362">
        <v>247</v>
      </c>
      <c r="G1362">
        <v>56.5</v>
      </c>
      <c r="H1362">
        <v>1135</v>
      </c>
      <c r="I1362">
        <v>649</v>
      </c>
    </row>
    <row r="1363" spans="1:9" x14ac:dyDescent="0.25">
      <c r="A1363" s="1">
        <v>1.575231481481482E-2</v>
      </c>
      <c r="B1363">
        <v>44</v>
      </c>
      <c r="C1363">
        <v>106</v>
      </c>
      <c r="D1363">
        <v>41</v>
      </c>
      <c r="E1363">
        <v>57</v>
      </c>
      <c r="F1363">
        <v>248</v>
      </c>
      <c r="G1363">
        <v>56</v>
      </c>
      <c r="H1363">
        <v>1135</v>
      </c>
      <c r="I1363">
        <v>650</v>
      </c>
    </row>
    <row r="1364" spans="1:9" x14ac:dyDescent="0.25">
      <c r="A1364" s="1">
        <v>1.576388888888889E-2</v>
      </c>
      <c r="B1364">
        <v>43</v>
      </c>
      <c r="C1364">
        <v>107</v>
      </c>
      <c r="D1364">
        <v>41</v>
      </c>
      <c r="E1364">
        <v>58</v>
      </c>
      <c r="F1364">
        <v>249</v>
      </c>
      <c r="G1364">
        <v>56.25</v>
      </c>
      <c r="H1364">
        <v>1135</v>
      </c>
      <c r="I1364">
        <v>650</v>
      </c>
    </row>
    <row r="1365" spans="1:9" x14ac:dyDescent="0.25">
      <c r="A1365" s="1">
        <v>1.577546296296296E-2</v>
      </c>
      <c r="B1365">
        <v>43</v>
      </c>
      <c r="C1365">
        <v>106</v>
      </c>
      <c r="D1365">
        <v>41</v>
      </c>
      <c r="E1365">
        <v>58</v>
      </c>
      <c r="F1365">
        <v>248</v>
      </c>
      <c r="G1365">
        <v>56.25</v>
      </c>
      <c r="H1365">
        <v>1135</v>
      </c>
      <c r="I1365">
        <v>650</v>
      </c>
    </row>
    <row r="1366" spans="1:9" x14ac:dyDescent="0.25">
      <c r="A1366" s="1">
        <v>1.578703703703704E-2</v>
      </c>
      <c r="B1366">
        <v>43</v>
      </c>
      <c r="C1366">
        <v>107</v>
      </c>
      <c r="D1366">
        <v>41</v>
      </c>
      <c r="E1366">
        <v>58</v>
      </c>
      <c r="F1366">
        <v>249</v>
      </c>
      <c r="G1366">
        <v>56.75</v>
      </c>
      <c r="H1366">
        <v>1135</v>
      </c>
      <c r="I1366">
        <v>650</v>
      </c>
    </row>
    <row r="1367" spans="1:9" x14ac:dyDescent="0.25">
      <c r="A1367" s="1">
        <v>1.579861111111111E-2</v>
      </c>
      <c r="B1367">
        <v>42</v>
      </c>
      <c r="C1367">
        <v>108</v>
      </c>
      <c r="D1367">
        <v>41</v>
      </c>
      <c r="E1367">
        <v>59</v>
      </c>
      <c r="F1367">
        <v>250</v>
      </c>
      <c r="G1367">
        <v>57</v>
      </c>
      <c r="H1367">
        <v>1135</v>
      </c>
      <c r="I1367">
        <v>651</v>
      </c>
    </row>
    <row r="1368" spans="1:9" x14ac:dyDescent="0.25">
      <c r="A1368" s="1">
        <v>1.5810185185185181E-2</v>
      </c>
      <c r="B1368">
        <v>42</v>
      </c>
      <c r="C1368">
        <v>108</v>
      </c>
      <c r="D1368">
        <v>41</v>
      </c>
      <c r="E1368">
        <v>59</v>
      </c>
      <c r="F1368">
        <v>250</v>
      </c>
      <c r="G1368">
        <v>57</v>
      </c>
      <c r="H1368">
        <v>1135</v>
      </c>
      <c r="I1368">
        <v>652</v>
      </c>
    </row>
    <row r="1369" spans="1:9" x14ac:dyDescent="0.25">
      <c r="A1369" s="1">
        <v>1.5821759259259261E-2</v>
      </c>
      <c r="B1369">
        <v>41</v>
      </c>
      <c r="C1369">
        <v>108</v>
      </c>
      <c r="D1369">
        <v>41</v>
      </c>
      <c r="E1369">
        <v>60</v>
      </c>
      <c r="F1369">
        <v>250</v>
      </c>
      <c r="G1369">
        <v>57</v>
      </c>
      <c r="H1369">
        <v>1135</v>
      </c>
      <c r="I1369">
        <v>652</v>
      </c>
    </row>
    <row r="1370" spans="1:9" x14ac:dyDescent="0.25">
      <c r="A1370" s="1">
        <v>1.5833333333333331E-2</v>
      </c>
      <c r="B1370">
        <v>41</v>
      </c>
      <c r="C1370">
        <v>107</v>
      </c>
      <c r="D1370">
        <v>41</v>
      </c>
      <c r="E1370">
        <v>60</v>
      </c>
      <c r="F1370">
        <v>249</v>
      </c>
      <c r="G1370">
        <v>57.5</v>
      </c>
      <c r="H1370">
        <v>1135</v>
      </c>
      <c r="I1370">
        <v>653</v>
      </c>
    </row>
    <row r="1371" spans="1:9" x14ac:dyDescent="0.25">
      <c r="A1371" s="1">
        <v>1.5844907407407412E-2</v>
      </c>
      <c r="B1371">
        <v>41</v>
      </c>
      <c r="C1371">
        <v>108</v>
      </c>
      <c r="D1371">
        <v>41</v>
      </c>
      <c r="E1371">
        <v>60</v>
      </c>
      <c r="F1371">
        <v>250</v>
      </c>
      <c r="G1371">
        <v>56.75</v>
      </c>
      <c r="H1371">
        <v>1135</v>
      </c>
      <c r="I1371">
        <v>653</v>
      </c>
    </row>
    <row r="1372" spans="1:9" x14ac:dyDescent="0.25">
      <c r="A1372" s="1">
        <v>1.5856481481481478E-2</v>
      </c>
      <c r="B1372">
        <v>40</v>
      </c>
      <c r="C1372">
        <v>107</v>
      </c>
      <c r="D1372">
        <v>41</v>
      </c>
      <c r="E1372">
        <v>60</v>
      </c>
      <c r="F1372">
        <v>248</v>
      </c>
      <c r="G1372">
        <v>56.5</v>
      </c>
      <c r="H1372">
        <v>1135</v>
      </c>
      <c r="I1372">
        <v>654</v>
      </c>
    </row>
    <row r="1373" spans="1:9" x14ac:dyDescent="0.25">
      <c r="A1373" s="1">
        <v>1.5868055555555559E-2</v>
      </c>
      <c r="B1373">
        <v>40</v>
      </c>
      <c r="C1373">
        <v>108</v>
      </c>
      <c r="D1373">
        <v>41</v>
      </c>
      <c r="E1373">
        <v>60</v>
      </c>
      <c r="F1373">
        <v>249</v>
      </c>
      <c r="G1373">
        <v>56.25</v>
      </c>
      <c r="H1373">
        <v>1135</v>
      </c>
      <c r="I1373">
        <v>654</v>
      </c>
    </row>
    <row r="1374" spans="1:9" x14ac:dyDescent="0.25">
      <c r="A1374" s="1">
        <v>1.5879629629629629E-2</v>
      </c>
      <c r="B1374">
        <v>40</v>
      </c>
      <c r="C1374">
        <v>109</v>
      </c>
      <c r="D1374">
        <v>41</v>
      </c>
      <c r="E1374">
        <v>60</v>
      </c>
      <c r="F1374">
        <v>250</v>
      </c>
      <c r="G1374">
        <v>56.25</v>
      </c>
      <c r="H1374">
        <v>1135</v>
      </c>
      <c r="I1374">
        <v>655</v>
      </c>
    </row>
    <row r="1375" spans="1:9" x14ac:dyDescent="0.25">
      <c r="A1375" s="1">
        <v>1.5891203703703699E-2</v>
      </c>
      <c r="B1375">
        <v>39</v>
      </c>
      <c r="C1375">
        <v>108</v>
      </c>
      <c r="D1375">
        <v>41</v>
      </c>
      <c r="E1375">
        <v>60</v>
      </c>
      <c r="F1375">
        <v>248</v>
      </c>
      <c r="G1375">
        <v>56</v>
      </c>
      <c r="H1375">
        <v>1135</v>
      </c>
      <c r="I1375">
        <v>655</v>
      </c>
    </row>
    <row r="1376" spans="1:9" x14ac:dyDescent="0.25">
      <c r="A1376" s="1">
        <v>1.590277777777778E-2</v>
      </c>
      <c r="B1376">
        <v>39</v>
      </c>
      <c r="C1376">
        <v>109</v>
      </c>
      <c r="D1376">
        <v>41</v>
      </c>
      <c r="E1376">
        <v>60</v>
      </c>
      <c r="F1376">
        <v>249</v>
      </c>
      <c r="G1376">
        <v>56</v>
      </c>
      <c r="H1376">
        <v>1135</v>
      </c>
      <c r="I1376">
        <v>655</v>
      </c>
    </row>
    <row r="1377" spans="1:9" x14ac:dyDescent="0.25">
      <c r="A1377" s="1">
        <v>1.591435185185185E-2</v>
      </c>
      <c r="B1377">
        <v>39</v>
      </c>
      <c r="C1377">
        <v>108</v>
      </c>
      <c r="D1377">
        <v>41</v>
      </c>
      <c r="E1377">
        <v>60</v>
      </c>
      <c r="F1377">
        <v>248</v>
      </c>
      <c r="G1377">
        <v>56</v>
      </c>
      <c r="H1377">
        <v>1135</v>
      </c>
      <c r="I1377">
        <v>655</v>
      </c>
    </row>
    <row r="1378" spans="1:9" x14ac:dyDescent="0.25">
      <c r="A1378" s="1">
        <v>1.592592592592593E-2</v>
      </c>
      <c r="B1378">
        <v>38</v>
      </c>
      <c r="C1378">
        <v>108</v>
      </c>
      <c r="D1378">
        <v>42</v>
      </c>
      <c r="E1378">
        <v>60</v>
      </c>
      <c r="F1378">
        <v>248</v>
      </c>
      <c r="G1378">
        <v>55.75</v>
      </c>
      <c r="H1378">
        <v>1135</v>
      </c>
      <c r="I1378">
        <v>656</v>
      </c>
    </row>
    <row r="1379" spans="1:9" x14ac:dyDescent="0.25">
      <c r="A1379" s="1">
        <v>1.59375E-2</v>
      </c>
      <c r="B1379">
        <v>38</v>
      </c>
      <c r="C1379">
        <v>107</v>
      </c>
      <c r="D1379">
        <v>42</v>
      </c>
      <c r="E1379">
        <v>60</v>
      </c>
      <c r="F1379">
        <v>247</v>
      </c>
      <c r="G1379">
        <v>55.5</v>
      </c>
      <c r="H1379">
        <v>1135</v>
      </c>
      <c r="I1379">
        <v>657</v>
      </c>
    </row>
    <row r="1380" spans="1:9" x14ac:dyDescent="0.25">
      <c r="A1380" s="1">
        <v>1.594907407407407E-2</v>
      </c>
      <c r="B1380">
        <v>37</v>
      </c>
      <c r="C1380">
        <v>108</v>
      </c>
      <c r="D1380">
        <v>42</v>
      </c>
      <c r="E1380">
        <v>60</v>
      </c>
      <c r="F1380">
        <v>247</v>
      </c>
      <c r="G1380">
        <v>55.25</v>
      </c>
      <c r="H1380">
        <v>1135</v>
      </c>
      <c r="I1380">
        <v>657</v>
      </c>
    </row>
    <row r="1381" spans="1:9" x14ac:dyDescent="0.25">
      <c r="A1381" s="1">
        <v>1.5960648148148151E-2</v>
      </c>
      <c r="B1381">
        <v>37</v>
      </c>
      <c r="C1381">
        <v>107</v>
      </c>
      <c r="D1381">
        <v>42</v>
      </c>
      <c r="E1381">
        <v>60</v>
      </c>
      <c r="F1381">
        <v>246</v>
      </c>
      <c r="G1381">
        <v>55.25</v>
      </c>
      <c r="H1381">
        <v>1135</v>
      </c>
      <c r="I1381">
        <v>658</v>
      </c>
    </row>
    <row r="1382" spans="1:9" x14ac:dyDescent="0.25">
      <c r="A1382" s="1">
        <v>1.5972222222222221E-2</v>
      </c>
      <c r="B1382">
        <v>37</v>
      </c>
      <c r="C1382">
        <v>108</v>
      </c>
      <c r="D1382">
        <v>42</v>
      </c>
      <c r="E1382">
        <v>60</v>
      </c>
      <c r="F1382">
        <v>247</v>
      </c>
      <c r="G1382">
        <v>54.75</v>
      </c>
      <c r="H1382">
        <v>1135</v>
      </c>
      <c r="I1382">
        <v>658</v>
      </c>
    </row>
    <row r="1383" spans="1:9" x14ac:dyDescent="0.25">
      <c r="A1383" s="1">
        <v>1.5983796296296301E-2</v>
      </c>
      <c r="B1383">
        <v>36</v>
      </c>
      <c r="C1383">
        <v>107</v>
      </c>
      <c r="D1383">
        <v>42</v>
      </c>
      <c r="E1383">
        <v>60</v>
      </c>
      <c r="F1383">
        <v>245</v>
      </c>
      <c r="G1383">
        <v>54.75</v>
      </c>
      <c r="H1383">
        <v>1135</v>
      </c>
      <c r="I1383">
        <v>659</v>
      </c>
    </row>
    <row r="1384" spans="1:9" x14ac:dyDescent="0.25">
      <c r="A1384" s="1">
        <v>1.5995370370370372E-2</v>
      </c>
      <c r="B1384">
        <v>36</v>
      </c>
      <c r="C1384">
        <v>107</v>
      </c>
      <c r="D1384">
        <v>42</v>
      </c>
      <c r="E1384">
        <v>61</v>
      </c>
      <c r="F1384">
        <v>246</v>
      </c>
      <c r="G1384">
        <v>54.75</v>
      </c>
      <c r="H1384">
        <v>1135</v>
      </c>
      <c r="I1384">
        <v>659</v>
      </c>
    </row>
    <row r="1385" spans="1:9" x14ac:dyDescent="0.25">
      <c r="A1385" s="1">
        <v>1.6006944444444449E-2</v>
      </c>
      <c r="B1385">
        <v>35</v>
      </c>
      <c r="C1385">
        <v>107</v>
      </c>
      <c r="D1385">
        <v>42</v>
      </c>
      <c r="E1385">
        <v>61</v>
      </c>
      <c r="F1385">
        <v>245</v>
      </c>
      <c r="G1385">
        <v>54.75</v>
      </c>
      <c r="H1385">
        <v>1135</v>
      </c>
      <c r="I1385">
        <v>659</v>
      </c>
    </row>
    <row r="1386" spans="1:9" x14ac:dyDescent="0.25">
      <c r="A1386" s="1">
        <v>1.6018518518518519E-2</v>
      </c>
      <c r="B1386">
        <v>35</v>
      </c>
      <c r="C1386">
        <v>107</v>
      </c>
      <c r="D1386">
        <v>43</v>
      </c>
      <c r="E1386">
        <v>61</v>
      </c>
      <c r="F1386">
        <v>246</v>
      </c>
      <c r="G1386">
        <v>55</v>
      </c>
      <c r="H1386">
        <v>1135</v>
      </c>
      <c r="I1386">
        <v>660</v>
      </c>
    </row>
    <row r="1387" spans="1:9" x14ac:dyDescent="0.25">
      <c r="A1387" s="1">
        <v>1.6030092592592589E-2</v>
      </c>
      <c r="B1387">
        <v>35</v>
      </c>
      <c r="C1387">
        <v>106</v>
      </c>
      <c r="D1387">
        <v>43</v>
      </c>
      <c r="E1387">
        <v>61</v>
      </c>
      <c r="F1387">
        <v>245</v>
      </c>
      <c r="G1387">
        <v>54.75</v>
      </c>
      <c r="H1387">
        <v>1135</v>
      </c>
      <c r="I1387">
        <v>660</v>
      </c>
    </row>
    <row r="1388" spans="1:9" x14ac:dyDescent="0.25">
      <c r="A1388" s="1">
        <v>1.6041666666666669E-2</v>
      </c>
      <c r="B1388">
        <v>35</v>
      </c>
      <c r="C1388">
        <v>106</v>
      </c>
      <c r="D1388">
        <v>43</v>
      </c>
      <c r="E1388">
        <v>61</v>
      </c>
      <c r="F1388">
        <v>245</v>
      </c>
      <c r="G1388">
        <v>54.5</v>
      </c>
      <c r="H1388">
        <v>1135</v>
      </c>
      <c r="I1388">
        <v>661</v>
      </c>
    </row>
    <row r="1389" spans="1:9" x14ac:dyDescent="0.25">
      <c r="A1389" s="1">
        <v>1.6053240740740739E-2</v>
      </c>
      <c r="B1389">
        <v>34</v>
      </c>
      <c r="C1389">
        <v>105</v>
      </c>
      <c r="D1389">
        <v>44</v>
      </c>
      <c r="E1389">
        <v>61</v>
      </c>
      <c r="F1389">
        <v>244</v>
      </c>
      <c r="G1389">
        <v>54.75</v>
      </c>
      <c r="H1389">
        <v>1135</v>
      </c>
      <c r="I1389">
        <v>662</v>
      </c>
    </row>
    <row r="1390" spans="1:9" x14ac:dyDescent="0.25">
      <c r="A1390" s="1">
        <v>1.606481481481482E-2</v>
      </c>
      <c r="B1390">
        <v>34</v>
      </c>
      <c r="C1390">
        <v>104</v>
      </c>
      <c r="D1390">
        <v>44</v>
      </c>
      <c r="E1390">
        <v>61</v>
      </c>
      <c r="F1390">
        <v>243</v>
      </c>
      <c r="G1390">
        <v>54.5</v>
      </c>
      <c r="H1390">
        <v>1135</v>
      </c>
      <c r="I1390">
        <v>662</v>
      </c>
    </row>
    <row r="1391" spans="1:9" x14ac:dyDescent="0.25">
      <c r="A1391" s="1">
        <v>1.607638888888889E-2</v>
      </c>
      <c r="B1391">
        <v>34</v>
      </c>
      <c r="C1391">
        <v>104</v>
      </c>
      <c r="D1391">
        <v>44</v>
      </c>
      <c r="E1391">
        <v>62</v>
      </c>
      <c r="F1391">
        <v>244</v>
      </c>
      <c r="G1391">
        <v>54.5</v>
      </c>
      <c r="H1391">
        <v>1135</v>
      </c>
      <c r="I1391">
        <v>663</v>
      </c>
    </row>
    <row r="1392" spans="1:9" x14ac:dyDescent="0.25">
      <c r="A1392" s="1">
        <v>1.608796296296296E-2</v>
      </c>
      <c r="B1392">
        <v>33</v>
      </c>
      <c r="C1392">
        <v>103</v>
      </c>
      <c r="D1392">
        <v>45</v>
      </c>
      <c r="E1392">
        <v>62</v>
      </c>
      <c r="F1392">
        <v>243</v>
      </c>
      <c r="G1392">
        <v>54.75</v>
      </c>
      <c r="H1392">
        <v>1135</v>
      </c>
      <c r="I1392">
        <v>664</v>
      </c>
    </row>
    <row r="1393" spans="1:9" x14ac:dyDescent="0.25">
      <c r="A1393" s="1">
        <v>1.6099537037037041E-2</v>
      </c>
      <c r="B1393">
        <v>33</v>
      </c>
      <c r="C1393">
        <v>103</v>
      </c>
      <c r="D1393">
        <v>45</v>
      </c>
      <c r="E1393">
        <v>62</v>
      </c>
      <c r="F1393">
        <v>243</v>
      </c>
      <c r="G1393">
        <v>54.5</v>
      </c>
      <c r="H1393">
        <v>1135</v>
      </c>
      <c r="I1393">
        <v>664</v>
      </c>
    </row>
    <row r="1394" spans="1:9" x14ac:dyDescent="0.25">
      <c r="A1394" s="1">
        <v>1.6111111111111111E-2</v>
      </c>
      <c r="B1394">
        <v>33</v>
      </c>
      <c r="C1394">
        <v>103</v>
      </c>
      <c r="D1394">
        <v>46</v>
      </c>
      <c r="E1394">
        <v>62</v>
      </c>
      <c r="F1394">
        <v>244</v>
      </c>
      <c r="G1394">
        <v>54.75</v>
      </c>
      <c r="H1394">
        <v>1135</v>
      </c>
      <c r="I1394">
        <v>664</v>
      </c>
    </row>
    <row r="1395" spans="1:9" x14ac:dyDescent="0.25">
      <c r="A1395" s="1">
        <v>1.6122685185185181E-2</v>
      </c>
      <c r="B1395">
        <v>33</v>
      </c>
      <c r="C1395">
        <v>103</v>
      </c>
      <c r="D1395">
        <v>45</v>
      </c>
      <c r="E1395">
        <v>62</v>
      </c>
      <c r="F1395">
        <v>243</v>
      </c>
      <c r="G1395">
        <v>54.5</v>
      </c>
      <c r="H1395">
        <v>1135</v>
      </c>
      <c r="I1395">
        <v>665</v>
      </c>
    </row>
    <row r="1396" spans="1:9" x14ac:dyDescent="0.25">
      <c r="A1396" s="1">
        <v>1.6134259259259261E-2</v>
      </c>
      <c r="B1396">
        <v>33</v>
      </c>
      <c r="C1396">
        <v>103</v>
      </c>
      <c r="D1396">
        <v>46</v>
      </c>
      <c r="E1396">
        <v>62</v>
      </c>
      <c r="F1396">
        <v>244</v>
      </c>
      <c r="G1396">
        <v>55</v>
      </c>
      <c r="H1396">
        <v>1135</v>
      </c>
      <c r="I1396">
        <v>666</v>
      </c>
    </row>
    <row r="1397" spans="1:9" x14ac:dyDescent="0.25">
      <c r="A1397" s="1">
        <v>1.6145833333333331E-2</v>
      </c>
      <c r="B1397">
        <v>33</v>
      </c>
      <c r="C1397">
        <v>103</v>
      </c>
      <c r="D1397">
        <v>46</v>
      </c>
      <c r="E1397">
        <v>62</v>
      </c>
      <c r="F1397">
        <v>244</v>
      </c>
      <c r="G1397">
        <v>55.75</v>
      </c>
      <c r="H1397">
        <v>1135</v>
      </c>
      <c r="I1397">
        <v>667</v>
      </c>
    </row>
    <row r="1398" spans="1:9" x14ac:dyDescent="0.25">
      <c r="A1398" s="1">
        <v>1.6157407407407409E-2</v>
      </c>
      <c r="B1398">
        <v>33</v>
      </c>
      <c r="C1398">
        <v>103</v>
      </c>
      <c r="D1398">
        <v>46</v>
      </c>
      <c r="E1398">
        <v>62</v>
      </c>
      <c r="F1398">
        <v>244</v>
      </c>
      <c r="G1398">
        <v>56</v>
      </c>
      <c r="H1398">
        <v>1135</v>
      </c>
      <c r="I1398">
        <v>668</v>
      </c>
    </row>
    <row r="1399" spans="1:9" x14ac:dyDescent="0.25">
      <c r="A1399" s="1">
        <v>1.6168981481481479E-2</v>
      </c>
      <c r="B1399">
        <v>33</v>
      </c>
      <c r="C1399">
        <v>103</v>
      </c>
      <c r="D1399">
        <v>46</v>
      </c>
      <c r="E1399">
        <v>63</v>
      </c>
      <c r="F1399">
        <v>245</v>
      </c>
      <c r="G1399">
        <v>56.5</v>
      </c>
      <c r="H1399">
        <v>1135</v>
      </c>
      <c r="I1399">
        <v>669</v>
      </c>
    </row>
    <row r="1400" spans="1:9" x14ac:dyDescent="0.25">
      <c r="A1400" s="1">
        <v>1.6180555555555559E-2</v>
      </c>
      <c r="B1400">
        <v>33</v>
      </c>
      <c r="C1400">
        <v>103</v>
      </c>
      <c r="D1400">
        <v>47</v>
      </c>
      <c r="E1400">
        <v>63</v>
      </c>
      <c r="F1400">
        <v>246</v>
      </c>
      <c r="G1400">
        <v>56.75</v>
      </c>
      <c r="H1400">
        <v>1135</v>
      </c>
      <c r="I1400">
        <v>670</v>
      </c>
    </row>
    <row r="1401" spans="1:9" x14ac:dyDescent="0.25">
      <c r="A1401" s="1">
        <v>1.6192129629629629E-2</v>
      </c>
      <c r="B1401">
        <v>33</v>
      </c>
      <c r="C1401">
        <v>103</v>
      </c>
      <c r="D1401">
        <v>46</v>
      </c>
      <c r="E1401">
        <v>63</v>
      </c>
      <c r="F1401">
        <v>245</v>
      </c>
      <c r="G1401">
        <v>56.75</v>
      </c>
      <c r="H1401">
        <v>1135</v>
      </c>
      <c r="I1401">
        <v>672</v>
      </c>
    </row>
    <row r="1402" spans="1:9" x14ac:dyDescent="0.25">
      <c r="A1402" s="1">
        <v>1.6203703703703699E-2</v>
      </c>
      <c r="B1402">
        <v>33</v>
      </c>
      <c r="C1402">
        <v>103</v>
      </c>
      <c r="D1402">
        <v>47</v>
      </c>
      <c r="E1402">
        <v>63</v>
      </c>
      <c r="F1402">
        <v>246</v>
      </c>
      <c r="G1402">
        <v>57.5</v>
      </c>
      <c r="H1402">
        <v>1135</v>
      </c>
      <c r="I1402">
        <v>672</v>
      </c>
    </row>
    <row r="1403" spans="1:9" x14ac:dyDescent="0.25">
      <c r="A1403" s="1">
        <v>1.621527777777778E-2</v>
      </c>
      <c r="B1403">
        <v>33</v>
      </c>
      <c r="C1403">
        <v>103</v>
      </c>
      <c r="D1403">
        <v>47</v>
      </c>
      <c r="E1403">
        <v>63</v>
      </c>
      <c r="F1403">
        <v>246</v>
      </c>
      <c r="G1403">
        <v>57.75</v>
      </c>
      <c r="H1403">
        <v>1135</v>
      </c>
      <c r="I1403">
        <v>673</v>
      </c>
    </row>
    <row r="1404" spans="1:9" x14ac:dyDescent="0.25">
      <c r="A1404" s="1">
        <v>1.622685185185185E-2</v>
      </c>
      <c r="B1404">
        <v>33</v>
      </c>
      <c r="C1404">
        <v>103</v>
      </c>
      <c r="D1404">
        <v>46</v>
      </c>
      <c r="E1404">
        <v>62</v>
      </c>
      <c r="F1404">
        <v>244</v>
      </c>
      <c r="G1404">
        <v>57.25</v>
      </c>
      <c r="H1404">
        <v>1135</v>
      </c>
      <c r="I1404">
        <v>673</v>
      </c>
    </row>
    <row r="1405" spans="1:9" x14ac:dyDescent="0.25">
      <c r="A1405" s="1">
        <v>1.623842592592593E-2</v>
      </c>
      <c r="B1405">
        <v>33</v>
      </c>
      <c r="C1405">
        <v>103</v>
      </c>
      <c r="D1405">
        <v>47</v>
      </c>
      <c r="E1405">
        <v>62</v>
      </c>
      <c r="F1405">
        <v>245</v>
      </c>
      <c r="G1405">
        <v>57.5</v>
      </c>
      <c r="H1405">
        <v>1135</v>
      </c>
      <c r="I1405">
        <v>675</v>
      </c>
    </row>
    <row r="1406" spans="1:9" x14ac:dyDescent="0.25">
      <c r="A1406" s="1">
        <v>1.6250000000000001E-2</v>
      </c>
      <c r="B1406">
        <v>33</v>
      </c>
      <c r="C1406">
        <v>103</v>
      </c>
      <c r="D1406">
        <v>47</v>
      </c>
      <c r="E1406">
        <v>62</v>
      </c>
      <c r="F1406">
        <v>245</v>
      </c>
      <c r="G1406">
        <v>58</v>
      </c>
      <c r="H1406">
        <v>1135</v>
      </c>
      <c r="I1406">
        <v>675</v>
      </c>
    </row>
    <row r="1407" spans="1:9" x14ac:dyDescent="0.25">
      <c r="A1407" s="1">
        <v>1.6261574074074071E-2</v>
      </c>
      <c r="B1407">
        <v>33</v>
      </c>
      <c r="C1407">
        <v>103</v>
      </c>
      <c r="D1407">
        <v>47</v>
      </c>
      <c r="E1407">
        <v>62</v>
      </c>
      <c r="F1407">
        <v>245</v>
      </c>
      <c r="G1407">
        <v>58.25</v>
      </c>
      <c r="H1407">
        <v>1135</v>
      </c>
      <c r="I1407">
        <v>676</v>
      </c>
    </row>
    <row r="1408" spans="1:9" x14ac:dyDescent="0.25">
      <c r="A1408" s="1">
        <v>1.6273148148148151E-2</v>
      </c>
      <c r="B1408">
        <v>33</v>
      </c>
      <c r="C1408">
        <v>103</v>
      </c>
      <c r="D1408">
        <v>47</v>
      </c>
      <c r="E1408">
        <v>62</v>
      </c>
      <c r="F1408">
        <v>245</v>
      </c>
      <c r="G1408">
        <v>58.25</v>
      </c>
      <c r="H1408">
        <v>1135</v>
      </c>
      <c r="I1408">
        <v>677</v>
      </c>
    </row>
    <row r="1409" spans="1:9" x14ac:dyDescent="0.25">
      <c r="A1409" s="1">
        <v>1.6284722222222221E-2</v>
      </c>
      <c r="B1409">
        <v>33</v>
      </c>
      <c r="C1409">
        <v>103</v>
      </c>
      <c r="D1409">
        <v>48</v>
      </c>
      <c r="E1409">
        <v>61</v>
      </c>
      <c r="F1409">
        <v>245</v>
      </c>
      <c r="G1409">
        <v>58.5</v>
      </c>
      <c r="H1409">
        <v>1135</v>
      </c>
      <c r="I1409">
        <v>678</v>
      </c>
    </row>
    <row r="1410" spans="1:9" x14ac:dyDescent="0.25">
      <c r="A1410" s="1">
        <v>1.6296296296296291E-2</v>
      </c>
      <c r="B1410">
        <v>33</v>
      </c>
      <c r="C1410">
        <v>103</v>
      </c>
      <c r="D1410">
        <v>47</v>
      </c>
      <c r="E1410">
        <v>61</v>
      </c>
      <c r="F1410">
        <v>244</v>
      </c>
      <c r="G1410">
        <v>58</v>
      </c>
      <c r="H1410">
        <v>1135</v>
      </c>
      <c r="I1410">
        <v>679</v>
      </c>
    </row>
    <row r="1411" spans="1:9" x14ac:dyDescent="0.25">
      <c r="A1411" s="1">
        <v>1.6307870370370368E-2</v>
      </c>
      <c r="B1411">
        <v>33</v>
      </c>
      <c r="C1411">
        <v>103</v>
      </c>
      <c r="D1411">
        <v>47</v>
      </c>
      <c r="E1411">
        <v>61</v>
      </c>
      <c r="F1411">
        <v>244</v>
      </c>
      <c r="G1411">
        <v>58</v>
      </c>
      <c r="H1411">
        <v>1135</v>
      </c>
      <c r="I1411">
        <v>681</v>
      </c>
    </row>
    <row r="1412" spans="1:9" x14ac:dyDescent="0.25">
      <c r="A1412" s="1">
        <v>1.6319444444444449E-2</v>
      </c>
      <c r="B1412">
        <v>33</v>
      </c>
      <c r="C1412">
        <v>103</v>
      </c>
      <c r="D1412">
        <v>47</v>
      </c>
      <c r="E1412">
        <v>61</v>
      </c>
      <c r="F1412">
        <v>244</v>
      </c>
      <c r="G1412">
        <v>58</v>
      </c>
      <c r="H1412">
        <v>1135</v>
      </c>
      <c r="I1412">
        <v>682</v>
      </c>
    </row>
    <row r="1413" spans="1:9" x14ac:dyDescent="0.25">
      <c r="A1413" s="1">
        <v>1.6331018518518519E-2</v>
      </c>
      <c r="B1413">
        <v>33</v>
      </c>
      <c r="C1413">
        <v>103</v>
      </c>
      <c r="D1413">
        <v>47</v>
      </c>
      <c r="E1413">
        <v>61</v>
      </c>
      <c r="F1413">
        <v>244</v>
      </c>
      <c r="G1413">
        <v>58</v>
      </c>
      <c r="H1413">
        <v>1135</v>
      </c>
      <c r="I1413">
        <v>683</v>
      </c>
    </row>
    <row r="1414" spans="1:9" x14ac:dyDescent="0.25">
      <c r="A1414" s="1">
        <v>1.6342592592592589E-2</v>
      </c>
      <c r="B1414">
        <v>33</v>
      </c>
      <c r="C1414">
        <v>103</v>
      </c>
      <c r="D1414">
        <v>47</v>
      </c>
      <c r="E1414">
        <v>61</v>
      </c>
      <c r="F1414">
        <v>244</v>
      </c>
      <c r="G1414">
        <v>58</v>
      </c>
      <c r="H1414">
        <v>1135</v>
      </c>
      <c r="I1414">
        <v>684</v>
      </c>
    </row>
    <row r="1415" spans="1:9" x14ac:dyDescent="0.25">
      <c r="A1415" s="1">
        <v>1.635416666666667E-2</v>
      </c>
      <c r="B1415">
        <v>33</v>
      </c>
      <c r="C1415">
        <v>103</v>
      </c>
      <c r="D1415">
        <v>47</v>
      </c>
      <c r="E1415">
        <v>61</v>
      </c>
      <c r="F1415">
        <v>244</v>
      </c>
      <c r="G1415">
        <v>58</v>
      </c>
      <c r="H1415">
        <v>1135</v>
      </c>
      <c r="I1415">
        <v>685</v>
      </c>
    </row>
    <row r="1416" spans="1:9" x14ac:dyDescent="0.25">
      <c r="A1416" s="1">
        <v>1.636574074074074E-2</v>
      </c>
      <c r="B1416">
        <v>33</v>
      </c>
      <c r="C1416">
        <v>103</v>
      </c>
      <c r="D1416">
        <v>47</v>
      </c>
      <c r="E1416">
        <v>61</v>
      </c>
      <c r="F1416">
        <v>244</v>
      </c>
      <c r="G1416">
        <v>58</v>
      </c>
      <c r="H1416">
        <v>1135</v>
      </c>
      <c r="I1416">
        <v>685</v>
      </c>
    </row>
    <row r="1417" spans="1:9" x14ac:dyDescent="0.25">
      <c r="A1417" s="1">
        <v>1.637731481481481E-2</v>
      </c>
      <c r="B1417">
        <v>33</v>
      </c>
      <c r="C1417">
        <v>103</v>
      </c>
      <c r="D1417">
        <v>47</v>
      </c>
      <c r="E1417">
        <v>61</v>
      </c>
      <c r="F1417">
        <v>244</v>
      </c>
      <c r="G1417">
        <v>58</v>
      </c>
      <c r="H1417">
        <v>1135</v>
      </c>
      <c r="I1417">
        <v>686</v>
      </c>
    </row>
    <row r="1418" spans="1:9" x14ac:dyDescent="0.25">
      <c r="A1418" s="1">
        <v>1.638888888888889E-2</v>
      </c>
      <c r="B1418">
        <v>33</v>
      </c>
      <c r="C1418">
        <v>103</v>
      </c>
      <c r="D1418">
        <v>47</v>
      </c>
      <c r="E1418">
        <v>61</v>
      </c>
      <c r="F1418">
        <v>244</v>
      </c>
      <c r="G1418">
        <v>58</v>
      </c>
      <c r="H1418">
        <v>1135</v>
      </c>
      <c r="I1418">
        <v>687</v>
      </c>
    </row>
    <row r="1419" spans="1:9" x14ac:dyDescent="0.25">
      <c r="A1419" s="1">
        <v>1.640046296296296E-2</v>
      </c>
      <c r="B1419">
        <v>33</v>
      </c>
      <c r="C1419">
        <v>103</v>
      </c>
      <c r="D1419">
        <v>47</v>
      </c>
      <c r="E1419">
        <v>61</v>
      </c>
      <c r="F1419">
        <v>244</v>
      </c>
      <c r="G1419">
        <v>58.25</v>
      </c>
      <c r="H1419">
        <v>1135</v>
      </c>
      <c r="I1419">
        <v>688</v>
      </c>
    </row>
    <row r="1420" spans="1:9" x14ac:dyDescent="0.25">
      <c r="A1420" s="1">
        <v>1.6412037037037041E-2</v>
      </c>
      <c r="B1420">
        <v>33</v>
      </c>
      <c r="C1420">
        <v>103</v>
      </c>
      <c r="D1420">
        <v>47</v>
      </c>
      <c r="E1420">
        <v>61</v>
      </c>
      <c r="F1420">
        <v>244</v>
      </c>
      <c r="G1420">
        <v>58</v>
      </c>
      <c r="H1420">
        <v>1135</v>
      </c>
      <c r="I1420">
        <v>688</v>
      </c>
    </row>
    <row r="1421" spans="1:9" x14ac:dyDescent="0.25">
      <c r="A1421" s="1">
        <v>1.6423611111111111E-2</v>
      </c>
      <c r="B1421">
        <v>33</v>
      </c>
      <c r="C1421">
        <v>103</v>
      </c>
      <c r="D1421">
        <v>46</v>
      </c>
      <c r="E1421">
        <v>61</v>
      </c>
      <c r="F1421">
        <v>243</v>
      </c>
      <c r="G1421">
        <v>57.75</v>
      </c>
      <c r="H1421">
        <v>1135</v>
      </c>
      <c r="I1421">
        <v>689</v>
      </c>
    </row>
    <row r="1422" spans="1:9" x14ac:dyDescent="0.25">
      <c r="A1422" s="1">
        <v>1.6435185185185181E-2</v>
      </c>
      <c r="B1422">
        <v>33</v>
      </c>
      <c r="C1422">
        <v>103</v>
      </c>
      <c r="D1422">
        <v>46</v>
      </c>
      <c r="E1422">
        <v>61</v>
      </c>
      <c r="F1422">
        <v>243</v>
      </c>
      <c r="G1422">
        <v>57.75</v>
      </c>
      <c r="H1422">
        <v>1135</v>
      </c>
      <c r="I1422">
        <v>689</v>
      </c>
    </row>
    <row r="1423" spans="1:9" x14ac:dyDescent="0.25">
      <c r="A1423" s="1">
        <v>1.6446759259259262E-2</v>
      </c>
      <c r="B1423">
        <v>33</v>
      </c>
      <c r="C1423">
        <v>103</v>
      </c>
      <c r="D1423">
        <v>45</v>
      </c>
      <c r="E1423">
        <v>61</v>
      </c>
      <c r="F1423">
        <v>242</v>
      </c>
      <c r="G1423">
        <v>57.5</v>
      </c>
      <c r="H1423">
        <v>1135</v>
      </c>
      <c r="I1423">
        <v>690</v>
      </c>
    </row>
    <row r="1424" spans="1:9" x14ac:dyDescent="0.25">
      <c r="A1424" s="1">
        <v>1.6458333333333328E-2</v>
      </c>
      <c r="B1424">
        <v>33</v>
      </c>
      <c r="C1424">
        <v>103</v>
      </c>
      <c r="D1424">
        <v>45</v>
      </c>
      <c r="E1424">
        <v>61</v>
      </c>
      <c r="F1424">
        <v>242</v>
      </c>
      <c r="G1424">
        <v>57.75</v>
      </c>
      <c r="H1424">
        <v>1135</v>
      </c>
      <c r="I1424">
        <v>690</v>
      </c>
    </row>
    <row r="1425" spans="1:9" x14ac:dyDescent="0.25">
      <c r="A1425" s="1">
        <v>1.6469907407407409E-2</v>
      </c>
      <c r="B1425">
        <v>33</v>
      </c>
      <c r="C1425">
        <v>103</v>
      </c>
      <c r="D1425">
        <v>46</v>
      </c>
      <c r="E1425">
        <v>61</v>
      </c>
      <c r="F1425">
        <v>243</v>
      </c>
      <c r="G1425">
        <v>57.75</v>
      </c>
      <c r="H1425">
        <v>1135</v>
      </c>
      <c r="I1425">
        <v>690</v>
      </c>
    </row>
    <row r="1426" spans="1:9" x14ac:dyDescent="0.25">
      <c r="A1426" s="1">
        <v>1.6481481481481479E-2</v>
      </c>
      <c r="B1426">
        <v>33</v>
      </c>
      <c r="C1426">
        <v>103</v>
      </c>
      <c r="D1426">
        <v>45</v>
      </c>
      <c r="E1426">
        <v>61</v>
      </c>
      <c r="F1426">
        <v>242</v>
      </c>
      <c r="G1426">
        <v>57.5</v>
      </c>
      <c r="H1426">
        <v>1135</v>
      </c>
      <c r="I1426">
        <v>691</v>
      </c>
    </row>
    <row r="1427" spans="1:9" x14ac:dyDescent="0.25">
      <c r="A1427" s="1">
        <v>1.6493055555555559E-2</v>
      </c>
      <c r="B1427">
        <v>33</v>
      </c>
      <c r="C1427">
        <v>103</v>
      </c>
      <c r="D1427">
        <v>45</v>
      </c>
      <c r="E1427">
        <v>61</v>
      </c>
      <c r="F1427">
        <v>242</v>
      </c>
      <c r="G1427">
        <v>57.5</v>
      </c>
      <c r="H1427">
        <v>1135</v>
      </c>
      <c r="I1427">
        <v>691</v>
      </c>
    </row>
    <row r="1428" spans="1:9" x14ac:dyDescent="0.25">
      <c r="A1428" s="1">
        <v>1.650462962962963E-2</v>
      </c>
      <c r="B1428">
        <v>33</v>
      </c>
      <c r="C1428">
        <v>103</v>
      </c>
      <c r="D1428">
        <v>44</v>
      </c>
      <c r="E1428">
        <v>61</v>
      </c>
      <c r="F1428">
        <v>241</v>
      </c>
      <c r="G1428">
        <v>56.75</v>
      </c>
      <c r="H1428">
        <v>1135</v>
      </c>
      <c r="I1428">
        <v>692</v>
      </c>
    </row>
    <row r="1429" spans="1:9" x14ac:dyDescent="0.25">
      <c r="A1429" s="1">
        <v>1.65162037037037E-2</v>
      </c>
      <c r="B1429">
        <v>33</v>
      </c>
      <c r="C1429">
        <v>103</v>
      </c>
      <c r="D1429">
        <v>44</v>
      </c>
      <c r="E1429">
        <v>61</v>
      </c>
      <c r="F1429">
        <v>241</v>
      </c>
      <c r="G1429">
        <v>56.75</v>
      </c>
      <c r="H1429">
        <v>1135</v>
      </c>
      <c r="I1429">
        <v>693</v>
      </c>
    </row>
    <row r="1430" spans="1:9" x14ac:dyDescent="0.25">
      <c r="A1430" s="1">
        <v>1.652777777777778E-2</v>
      </c>
      <c r="B1430">
        <v>33</v>
      </c>
      <c r="C1430">
        <v>103</v>
      </c>
      <c r="D1430">
        <v>43</v>
      </c>
      <c r="E1430">
        <v>61</v>
      </c>
      <c r="F1430">
        <v>240</v>
      </c>
      <c r="G1430">
        <v>56.5</v>
      </c>
      <c r="H1430">
        <v>1135</v>
      </c>
      <c r="I1430">
        <v>693</v>
      </c>
    </row>
    <row r="1431" spans="1:9" x14ac:dyDescent="0.25">
      <c r="A1431" s="1">
        <v>1.653935185185185E-2</v>
      </c>
      <c r="B1431">
        <v>33</v>
      </c>
      <c r="C1431">
        <v>103</v>
      </c>
      <c r="D1431">
        <v>44</v>
      </c>
      <c r="E1431">
        <v>61</v>
      </c>
      <c r="F1431">
        <v>241</v>
      </c>
      <c r="G1431">
        <v>57</v>
      </c>
      <c r="H1431">
        <v>1135</v>
      </c>
      <c r="I1431">
        <v>696</v>
      </c>
    </row>
    <row r="1432" spans="1:9" x14ac:dyDescent="0.25">
      <c r="A1432" s="1">
        <v>1.6550925925925931E-2</v>
      </c>
      <c r="B1432">
        <v>33</v>
      </c>
      <c r="C1432">
        <v>103</v>
      </c>
      <c r="D1432">
        <v>43</v>
      </c>
      <c r="E1432">
        <v>61</v>
      </c>
      <c r="F1432">
        <v>240</v>
      </c>
      <c r="G1432">
        <v>57.25</v>
      </c>
      <c r="H1432">
        <v>1135</v>
      </c>
      <c r="I1432">
        <v>697</v>
      </c>
    </row>
    <row r="1433" spans="1:9" x14ac:dyDescent="0.25">
      <c r="A1433" s="1">
        <v>1.6562500000000001E-2</v>
      </c>
      <c r="B1433">
        <v>33</v>
      </c>
      <c r="C1433">
        <v>104</v>
      </c>
      <c r="D1433">
        <v>43</v>
      </c>
      <c r="E1433">
        <v>61</v>
      </c>
      <c r="F1433">
        <v>241</v>
      </c>
      <c r="G1433">
        <v>57</v>
      </c>
      <c r="H1433">
        <v>1135</v>
      </c>
      <c r="I1433">
        <v>698</v>
      </c>
    </row>
    <row r="1434" spans="1:9" x14ac:dyDescent="0.25">
      <c r="A1434" s="1">
        <v>1.6574074074074071E-2</v>
      </c>
      <c r="B1434">
        <v>33</v>
      </c>
      <c r="C1434">
        <v>104</v>
      </c>
      <c r="D1434">
        <v>42</v>
      </c>
      <c r="E1434">
        <v>61</v>
      </c>
      <c r="F1434">
        <v>240</v>
      </c>
      <c r="G1434">
        <v>57.25</v>
      </c>
      <c r="H1434">
        <v>1135</v>
      </c>
      <c r="I1434">
        <v>698</v>
      </c>
    </row>
    <row r="1435" spans="1:9" x14ac:dyDescent="0.25">
      <c r="A1435" s="1">
        <v>1.6585648148148151E-2</v>
      </c>
      <c r="B1435">
        <v>33</v>
      </c>
      <c r="C1435">
        <v>104</v>
      </c>
      <c r="D1435">
        <v>42</v>
      </c>
      <c r="E1435">
        <v>61</v>
      </c>
      <c r="F1435">
        <v>240</v>
      </c>
      <c r="G1435">
        <v>57.25</v>
      </c>
      <c r="H1435">
        <v>1135</v>
      </c>
      <c r="I1435">
        <v>700</v>
      </c>
    </row>
    <row r="1436" spans="1:9" x14ac:dyDescent="0.25">
      <c r="A1436" s="1">
        <v>1.6597222222222222E-2</v>
      </c>
      <c r="B1436">
        <v>33</v>
      </c>
      <c r="C1436">
        <v>104</v>
      </c>
      <c r="D1436">
        <v>41</v>
      </c>
      <c r="E1436">
        <v>61</v>
      </c>
      <c r="F1436">
        <v>239</v>
      </c>
      <c r="G1436">
        <v>57.25</v>
      </c>
      <c r="H1436">
        <v>1135</v>
      </c>
      <c r="I1436">
        <v>702</v>
      </c>
    </row>
    <row r="1437" spans="1:9" x14ac:dyDescent="0.25">
      <c r="A1437" s="1">
        <v>1.6608796296296299E-2</v>
      </c>
      <c r="B1437">
        <v>33</v>
      </c>
      <c r="C1437">
        <v>105</v>
      </c>
      <c r="D1437">
        <v>41</v>
      </c>
      <c r="E1437">
        <v>61</v>
      </c>
      <c r="F1437">
        <v>240</v>
      </c>
      <c r="G1437">
        <v>57.5</v>
      </c>
      <c r="H1437">
        <v>1135</v>
      </c>
      <c r="I1437">
        <v>703</v>
      </c>
    </row>
    <row r="1438" spans="1:9" x14ac:dyDescent="0.25">
      <c r="A1438" s="1">
        <v>1.6620370370370369E-2</v>
      </c>
      <c r="B1438">
        <v>33</v>
      </c>
      <c r="C1438">
        <v>105</v>
      </c>
      <c r="D1438">
        <v>41</v>
      </c>
      <c r="E1438">
        <v>61</v>
      </c>
      <c r="F1438">
        <v>240</v>
      </c>
      <c r="G1438">
        <v>57.75</v>
      </c>
      <c r="H1438">
        <v>1135</v>
      </c>
      <c r="I1438">
        <v>703</v>
      </c>
    </row>
    <row r="1439" spans="1:9" x14ac:dyDescent="0.25">
      <c r="A1439" s="1">
        <v>1.6631944444444449E-2</v>
      </c>
      <c r="B1439">
        <v>33</v>
      </c>
      <c r="C1439">
        <v>105</v>
      </c>
      <c r="D1439">
        <v>41</v>
      </c>
      <c r="E1439">
        <v>61</v>
      </c>
      <c r="F1439">
        <v>240</v>
      </c>
      <c r="G1439">
        <v>58</v>
      </c>
      <c r="H1439">
        <v>1135</v>
      </c>
      <c r="I1439">
        <v>705</v>
      </c>
    </row>
    <row r="1440" spans="1:9" x14ac:dyDescent="0.25">
      <c r="A1440" s="1">
        <v>1.6643518518518519E-2</v>
      </c>
      <c r="B1440">
        <v>33</v>
      </c>
      <c r="C1440">
        <v>106</v>
      </c>
      <c r="D1440">
        <v>41</v>
      </c>
      <c r="E1440">
        <v>61</v>
      </c>
      <c r="F1440">
        <v>241</v>
      </c>
      <c r="G1440">
        <v>58</v>
      </c>
      <c r="H1440">
        <v>1135</v>
      </c>
      <c r="I1440">
        <v>705</v>
      </c>
    </row>
    <row r="1441" spans="1:9" x14ac:dyDescent="0.25">
      <c r="A1441" s="1">
        <v>1.6655092592592589E-2</v>
      </c>
      <c r="B1441">
        <v>33</v>
      </c>
      <c r="C1441">
        <v>106</v>
      </c>
      <c r="D1441">
        <v>41</v>
      </c>
      <c r="E1441">
        <v>61</v>
      </c>
      <c r="F1441">
        <v>241</v>
      </c>
      <c r="G1441">
        <v>58.25</v>
      </c>
      <c r="H1441">
        <v>1135</v>
      </c>
      <c r="I1441">
        <v>706</v>
      </c>
    </row>
    <row r="1442" spans="1:9" x14ac:dyDescent="0.25">
      <c r="A1442" s="1">
        <v>1.666666666666667E-2</v>
      </c>
      <c r="B1442">
        <v>33</v>
      </c>
      <c r="C1442">
        <v>106</v>
      </c>
      <c r="D1442">
        <v>41</v>
      </c>
      <c r="E1442">
        <v>61</v>
      </c>
      <c r="F1442">
        <v>241</v>
      </c>
      <c r="G1442">
        <v>58.5</v>
      </c>
      <c r="H1442">
        <v>1135</v>
      </c>
      <c r="I1442">
        <v>707</v>
      </c>
    </row>
    <row r="1443" spans="1:9" x14ac:dyDescent="0.25">
      <c r="A1443" s="1">
        <v>1.667824074074074E-2</v>
      </c>
      <c r="B1443">
        <v>33</v>
      </c>
      <c r="C1443">
        <v>107</v>
      </c>
      <c r="D1443">
        <v>41</v>
      </c>
      <c r="E1443">
        <v>61</v>
      </c>
      <c r="F1443">
        <v>242</v>
      </c>
      <c r="G1443">
        <v>58.25</v>
      </c>
      <c r="H1443">
        <v>1135</v>
      </c>
      <c r="I1443">
        <v>708</v>
      </c>
    </row>
    <row r="1444" spans="1:9" x14ac:dyDescent="0.25">
      <c r="A1444" s="1">
        <v>1.668981481481481E-2</v>
      </c>
      <c r="B1444">
        <v>32</v>
      </c>
      <c r="C1444">
        <v>106</v>
      </c>
      <c r="D1444">
        <v>41</v>
      </c>
      <c r="E1444">
        <v>61</v>
      </c>
      <c r="F1444">
        <v>240</v>
      </c>
      <c r="G1444">
        <v>57.75</v>
      </c>
      <c r="H1444">
        <v>1135</v>
      </c>
      <c r="I1444">
        <v>708</v>
      </c>
    </row>
    <row r="1445" spans="1:9" x14ac:dyDescent="0.25">
      <c r="A1445" s="1">
        <v>1.6701388888888891E-2</v>
      </c>
      <c r="B1445">
        <v>32</v>
      </c>
      <c r="C1445">
        <v>106</v>
      </c>
      <c r="D1445">
        <v>41</v>
      </c>
      <c r="E1445">
        <v>61</v>
      </c>
      <c r="F1445">
        <v>240</v>
      </c>
      <c r="G1445">
        <v>57.25</v>
      </c>
      <c r="H1445">
        <v>1135</v>
      </c>
      <c r="I1445">
        <v>708</v>
      </c>
    </row>
    <row r="1446" spans="1:9" x14ac:dyDescent="0.25">
      <c r="A1446" s="1">
        <v>1.6712962962962961E-2</v>
      </c>
      <c r="B1446">
        <v>31</v>
      </c>
      <c r="C1446">
        <v>107</v>
      </c>
      <c r="D1446">
        <v>41</v>
      </c>
      <c r="E1446">
        <v>61</v>
      </c>
      <c r="F1446">
        <v>240</v>
      </c>
      <c r="G1446">
        <v>57</v>
      </c>
      <c r="H1446">
        <v>1135</v>
      </c>
      <c r="I1446">
        <v>708</v>
      </c>
    </row>
    <row r="1447" spans="1:9" x14ac:dyDescent="0.25">
      <c r="A1447" s="1">
        <v>1.6724537037037041E-2</v>
      </c>
      <c r="B1447">
        <v>31</v>
      </c>
      <c r="C1447">
        <v>107</v>
      </c>
      <c r="D1447">
        <v>41</v>
      </c>
      <c r="E1447">
        <v>61</v>
      </c>
      <c r="F1447">
        <v>240</v>
      </c>
      <c r="G1447">
        <v>56.25</v>
      </c>
      <c r="H1447">
        <v>1135</v>
      </c>
      <c r="I1447">
        <v>708</v>
      </c>
    </row>
    <row r="1448" spans="1:9" x14ac:dyDescent="0.25">
      <c r="A1448" s="1">
        <v>1.6736111111111111E-2</v>
      </c>
      <c r="B1448">
        <v>31</v>
      </c>
      <c r="C1448">
        <v>106</v>
      </c>
      <c r="D1448">
        <v>42</v>
      </c>
      <c r="E1448">
        <v>61</v>
      </c>
      <c r="F1448">
        <v>240</v>
      </c>
      <c r="G1448">
        <v>56.75</v>
      </c>
      <c r="H1448">
        <v>1135</v>
      </c>
      <c r="I1448">
        <v>709</v>
      </c>
    </row>
    <row r="1449" spans="1:9" x14ac:dyDescent="0.25">
      <c r="A1449" s="1">
        <v>1.6747685185185181E-2</v>
      </c>
      <c r="B1449">
        <v>30</v>
      </c>
      <c r="C1449">
        <v>106</v>
      </c>
      <c r="D1449">
        <v>42</v>
      </c>
      <c r="E1449">
        <v>61</v>
      </c>
      <c r="F1449">
        <v>239</v>
      </c>
      <c r="G1449">
        <v>56.5</v>
      </c>
      <c r="H1449">
        <v>1135</v>
      </c>
      <c r="I1449">
        <v>709</v>
      </c>
    </row>
    <row r="1450" spans="1:9" x14ac:dyDescent="0.25">
      <c r="A1450" s="1">
        <v>1.6759259259259258E-2</v>
      </c>
      <c r="B1450">
        <v>30</v>
      </c>
      <c r="C1450">
        <v>106</v>
      </c>
      <c r="D1450">
        <v>42</v>
      </c>
      <c r="E1450">
        <v>61</v>
      </c>
      <c r="F1450">
        <v>239</v>
      </c>
      <c r="G1450">
        <v>55.75</v>
      </c>
      <c r="H1450">
        <v>1135</v>
      </c>
      <c r="I1450">
        <v>709</v>
      </c>
    </row>
    <row r="1451" spans="1:9" x14ac:dyDescent="0.25">
      <c r="A1451" s="1">
        <v>1.6770833333333329E-2</v>
      </c>
      <c r="B1451">
        <v>30</v>
      </c>
      <c r="C1451">
        <v>107</v>
      </c>
      <c r="D1451">
        <v>42</v>
      </c>
      <c r="E1451">
        <v>61</v>
      </c>
      <c r="F1451">
        <v>240</v>
      </c>
      <c r="G1451">
        <v>55.5</v>
      </c>
      <c r="H1451">
        <v>1135</v>
      </c>
      <c r="I1451">
        <v>710</v>
      </c>
    </row>
    <row r="1452" spans="1:9" x14ac:dyDescent="0.25">
      <c r="A1452" s="1">
        <v>1.6782407407407409E-2</v>
      </c>
      <c r="B1452">
        <v>29</v>
      </c>
      <c r="C1452">
        <v>106</v>
      </c>
      <c r="D1452">
        <v>42</v>
      </c>
      <c r="E1452">
        <v>61</v>
      </c>
      <c r="F1452">
        <v>238</v>
      </c>
      <c r="G1452">
        <v>55.5</v>
      </c>
      <c r="H1452">
        <v>1135</v>
      </c>
      <c r="I1452">
        <v>711</v>
      </c>
    </row>
    <row r="1453" spans="1:9" x14ac:dyDescent="0.25">
      <c r="A1453" s="1">
        <v>1.6793981481481479E-2</v>
      </c>
      <c r="B1453">
        <v>29</v>
      </c>
      <c r="C1453">
        <v>106</v>
      </c>
      <c r="D1453">
        <v>42</v>
      </c>
      <c r="E1453">
        <v>61</v>
      </c>
      <c r="F1453">
        <v>238</v>
      </c>
      <c r="G1453">
        <v>55</v>
      </c>
      <c r="H1453">
        <v>1135</v>
      </c>
      <c r="I1453">
        <v>711</v>
      </c>
    </row>
    <row r="1454" spans="1:9" x14ac:dyDescent="0.25">
      <c r="A1454" s="1">
        <v>1.680555555555556E-2</v>
      </c>
      <c r="B1454">
        <v>29</v>
      </c>
      <c r="C1454">
        <v>106</v>
      </c>
      <c r="D1454">
        <v>42</v>
      </c>
      <c r="E1454">
        <v>61</v>
      </c>
      <c r="F1454">
        <v>238</v>
      </c>
      <c r="G1454">
        <v>54.25</v>
      </c>
      <c r="H1454">
        <v>1135</v>
      </c>
      <c r="I1454">
        <v>711</v>
      </c>
    </row>
    <row r="1455" spans="1:9" x14ac:dyDescent="0.25">
      <c r="A1455" s="1">
        <v>1.681712962962963E-2</v>
      </c>
      <c r="B1455">
        <v>28</v>
      </c>
      <c r="C1455">
        <v>106</v>
      </c>
      <c r="D1455">
        <v>42</v>
      </c>
      <c r="E1455">
        <v>61</v>
      </c>
      <c r="F1455">
        <v>237</v>
      </c>
      <c r="G1455">
        <v>54.5</v>
      </c>
      <c r="H1455">
        <v>1135</v>
      </c>
      <c r="I1455">
        <v>712</v>
      </c>
    </row>
    <row r="1456" spans="1:9" x14ac:dyDescent="0.25">
      <c r="A1456" s="1">
        <v>1.68287037037037E-2</v>
      </c>
      <c r="B1456">
        <v>28</v>
      </c>
      <c r="C1456">
        <v>106</v>
      </c>
      <c r="D1456">
        <v>42</v>
      </c>
      <c r="E1456">
        <v>61</v>
      </c>
      <c r="F1456">
        <v>237</v>
      </c>
      <c r="G1456">
        <v>54.25</v>
      </c>
      <c r="H1456">
        <v>1135</v>
      </c>
      <c r="I1456">
        <v>713</v>
      </c>
    </row>
    <row r="1457" spans="1:9" x14ac:dyDescent="0.25">
      <c r="A1457" s="1">
        <v>1.684027777777778E-2</v>
      </c>
      <c r="B1457">
        <v>27</v>
      </c>
      <c r="C1457">
        <v>105</v>
      </c>
      <c r="D1457">
        <v>42</v>
      </c>
      <c r="E1457">
        <v>61</v>
      </c>
      <c r="F1457">
        <v>235</v>
      </c>
      <c r="G1457">
        <v>53.5</v>
      </c>
      <c r="H1457">
        <v>1135</v>
      </c>
      <c r="I1457">
        <v>713</v>
      </c>
    </row>
    <row r="1458" spans="1:9" x14ac:dyDescent="0.25">
      <c r="A1458" s="1">
        <v>1.6851851851851851E-2</v>
      </c>
      <c r="B1458">
        <v>27</v>
      </c>
      <c r="C1458">
        <v>105</v>
      </c>
      <c r="D1458">
        <v>42</v>
      </c>
      <c r="E1458">
        <v>61</v>
      </c>
      <c r="F1458">
        <v>235</v>
      </c>
      <c r="G1458">
        <v>53.5</v>
      </c>
      <c r="H1458">
        <v>1135</v>
      </c>
      <c r="I1458">
        <v>714</v>
      </c>
    </row>
    <row r="1459" spans="1:9" x14ac:dyDescent="0.25">
      <c r="A1459" s="1">
        <v>1.6863425925925931E-2</v>
      </c>
      <c r="B1459">
        <v>27</v>
      </c>
      <c r="C1459">
        <v>105</v>
      </c>
      <c r="D1459">
        <v>42</v>
      </c>
      <c r="E1459">
        <v>61</v>
      </c>
      <c r="F1459">
        <v>235</v>
      </c>
      <c r="G1459">
        <v>53.75</v>
      </c>
      <c r="H1459">
        <v>1135</v>
      </c>
      <c r="I1459">
        <v>714</v>
      </c>
    </row>
    <row r="1460" spans="1:9" x14ac:dyDescent="0.25">
      <c r="A1460" s="1">
        <v>1.6875000000000001E-2</v>
      </c>
      <c r="B1460">
        <v>26</v>
      </c>
      <c r="C1460">
        <v>104</v>
      </c>
      <c r="D1460">
        <v>42</v>
      </c>
      <c r="E1460">
        <v>61</v>
      </c>
      <c r="F1460">
        <v>233</v>
      </c>
      <c r="G1460">
        <v>53.25</v>
      </c>
      <c r="H1460">
        <v>1135</v>
      </c>
      <c r="I1460">
        <v>714</v>
      </c>
    </row>
    <row r="1461" spans="1:9" x14ac:dyDescent="0.25">
      <c r="A1461" s="1">
        <v>1.6886574074074071E-2</v>
      </c>
      <c r="B1461">
        <v>26</v>
      </c>
      <c r="C1461">
        <v>104</v>
      </c>
      <c r="D1461">
        <v>42</v>
      </c>
      <c r="E1461">
        <v>61</v>
      </c>
      <c r="F1461">
        <v>233</v>
      </c>
      <c r="G1461">
        <v>53.25</v>
      </c>
      <c r="H1461">
        <v>1135</v>
      </c>
      <c r="I1461">
        <v>714</v>
      </c>
    </row>
    <row r="1462" spans="1:9" x14ac:dyDescent="0.25">
      <c r="A1462" s="1">
        <v>1.6898148148148152E-2</v>
      </c>
      <c r="B1462">
        <v>25</v>
      </c>
      <c r="C1462">
        <v>103</v>
      </c>
      <c r="D1462">
        <v>42</v>
      </c>
      <c r="E1462">
        <v>61</v>
      </c>
      <c r="F1462">
        <v>231</v>
      </c>
      <c r="G1462">
        <v>53.75</v>
      </c>
      <c r="H1462">
        <v>1135</v>
      </c>
      <c r="I1462">
        <v>714</v>
      </c>
    </row>
    <row r="1463" spans="1:9" x14ac:dyDescent="0.25">
      <c r="A1463" s="1">
        <v>1.6909722222222218E-2</v>
      </c>
      <c r="B1463">
        <v>25</v>
      </c>
      <c r="C1463">
        <v>103</v>
      </c>
      <c r="D1463">
        <v>42</v>
      </c>
      <c r="E1463">
        <v>61</v>
      </c>
      <c r="F1463">
        <v>231</v>
      </c>
      <c r="G1463">
        <v>53.25</v>
      </c>
      <c r="H1463">
        <v>1135</v>
      </c>
      <c r="I1463">
        <v>714</v>
      </c>
    </row>
    <row r="1464" spans="1:9" x14ac:dyDescent="0.25">
      <c r="A1464" s="1">
        <v>1.6921296296296299E-2</v>
      </c>
      <c r="B1464">
        <v>25</v>
      </c>
      <c r="C1464">
        <v>103</v>
      </c>
      <c r="D1464">
        <v>42</v>
      </c>
      <c r="E1464">
        <v>61</v>
      </c>
      <c r="F1464">
        <v>231</v>
      </c>
      <c r="G1464">
        <v>53.25</v>
      </c>
      <c r="H1464">
        <v>1135</v>
      </c>
      <c r="I1464">
        <v>714</v>
      </c>
    </row>
    <row r="1465" spans="1:9" x14ac:dyDescent="0.25">
      <c r="A1465" s="1">
        <v>1.6932870370370369E-2</v>
      </c>
      <c r="B1465">
        <v>24</v>
      </c>
      <c r="C1465">
        <v>102</v>
      </c>
      <c r="D1465">
        <v>42</v>
      </c>
      <c r="E1465">
        <v>61</v>
      </c>
      <c r="F1465">
        <v>229</v>
      </c>
      <c r="G1465">
        <v>53.25</v>
      </c>
      <c r="H1465">
        <v>1135</v>
      </c>
      <c r="I1465">
        <v>714</v>
      </c>
    </row>
    <row r="1466" spans="1:9" x14ac:dyDescent="0.25">
      <c r="A1466" s="1">
        <v>1.6944444444444449E-2</v>
      </c>
      <c r="B1466">
        <v>24</v>
      </c>
      <c r="C1466">
        <v>102</v>
      </c>
      <c r="D1466">
        <v>42</v>
      </c>
      <c r="E1466">
        <v>61</v>
      </c>
      <c r="F1466">
        <v>229</v>
      </c>
      <c r="G1466">
        <v>53</v>
      </c>
      <c r="H1466">
        <v>1135</v>
      </c>
      <c r="I1466">
        <v>714</v>
      </c>
    </row>
    <row r="1467" spans="1:9" x14ac:dyDescent="0.25">
      <c r="A1467" s="1">
        <v>1.695601851851852E-2</v>
      </c>
      <c r="B1467">
        <v>24</v>
      </c>
      <c r="C1467">
        <v>101</v>
      </c>
      <c r="D1467">
        <v>42</v>
      </c>
      <c r="E1467">
        <v>61</v>
      </c>
      <c r="F1467">
        <v>228</v>
      </c>
      <c r="G1467">
        <v>52.75</v>
      </c>
      <c r="H1467">
        <v>1135</v>
      </c>
      <c r="I1467">
        <v>714</v>
      </c>
    </row>
    <row r="1468" spans="1:9" x14ac:dyDescent="0.25">
      <c r="A1468" s="1">
        <v>1.696759259259259E-2</v>
      </c>
      <c r="B1468">
        <v>23</v>
      </c>
      <c r="C1468">
        <v>101</v>
      </c>
      <c r="D1468">
        <v>42</v>
      </c>
      <c r="E1468">
        <v>61</v>
      </c>
      <c r="F1468">
        <v>227</v>
      </c>
      <c r="G1468">
        <v>52.5</v>
      </c>
      <c r="H1468">
        <v>1135</v>
      </c>
      <c r="I1468">
        <v>714</v>
      </c>
    </row>
    <row r="1469" spans="1:9" x14ac:dyDescent="0.25">
      <c r="A1469" s="1">
        <v>1.697916666666667E-2</v>
      </c>
      <c r="B1469">
        <v>23</v>
      </c>
      <c r="C1469">
        <v>101</v>
      </c>
      <c r="D1469">
        <v>42</v>
      </c>
      <c r="E1469">
        <v>61</v>
      </c>
      <c r="F1469">
        <v>227</v>
      </c>
      <c r="G1469">
        <v>52.5</v>
      </c>
      <c r="H1469">
        <v>1135</v>
      </c>
      <c r="I1469">
        <v>714</v>
      </c>
    </row>
    <row r="1470" spans="1:9" x14ac:dyDescent="0.25">
      <c r="A1470" s="1">
        <v>1.699074074074074E-2</v>
      </c>
      <c r="B1470">
        <v>22</v>
      </c>
      <c r="C1470">
        <v>100</v>
      </c>
      <c r="D1470">
        <v>42</v>
      </c>
      <c r="E1470">
        <v>61</v>
      </c>
      <c r="F1470">
        <v>225</v>
      </c>
      <c r="G1470">
        <v>52.25</v>
      </c>
      <c r="H1470">
        <v>1135</v>
      </c>
      <c r="I1470">
        <v>714</v>
      </c>
    </row>
    <row r="1471" spans="1:9" x14ac:dyDescent="0.25">
      <c r="A1471" s="1">
        <v>1.700231481481481E-2</v>
      </c>
      <c r="B1471">
        <v>22</v>
      </c>
      <c r="C1471">
        <v>100</v>
      </c>
      <c r="D1471">
        <v>43</v>
      </c>
      <c r="E1471">
        <v>61</v>
      </c>
      <c r="F1471">
        <v>226</v>
      </c>
      <c r="G1471">
        <v>52.25</v>
      </c>
      <c r="H1471">
        <v>1135</v>
      </c>
      <c r="I1471">
        <v>714</v>
      </c>
    </row>
    <row r="1472" spans="1:9" x14ac:dyDescent="0.25">
      <c r="A1472" s="1">
        <v>1.7013888888888891E-2</v>
      </c>
      <c r="B1472">
        <v>22</v>
      </c>
      <c r="C1472">
        <v>100</v>
      </c>
      <c r="D1472">
        <v>43</v>
      </c>
      <c r="E1472">
        <v>61</v>
      </c>
      <c r="F1472">
        <v>226</v>
      </c>
      <c r="G1472">
        <v>52</v>
      </c>
      <c r="H1472">
        <v>1135</v>
      </c>
      <c r="I1472">
        <v>714</v>
      </c>
    </row>
    <row r="1473" spans="1:9" x14ac:dyDescent="0.25">
      <c r="A1473" s="1">
        <v>1.7025462962962961E-2</v>
      </c>
      <c r="B1473">
        <v>21</v>
      </c>
      <c r="C1473">
        <v>99</v>
      </c>
      <c r="D1473">
        <v>43</v>
      </c>
      <c r="E1473">
        <v>61</v>
      </c>
      <c r="F1473">
        <v>224</v>
      </c>
      <c r="G1473">
        <v>51.75</v>
      </c>
      <c r="H1473">
        <v>1135</v>
      </c>
      <c r="I1473">
        <v>714</v>
      </c>
    </row>
    <row r="1474" spans="1:9" x14ac:dyDescent="0.25">
      <c r="A1474" s="1">
        <v>1.7037037037037042E-2</v>
      </c>
      <c r="B1474">
        <v>21</v>
      </c>
      <c r="C1474">
        <v>99</v>
      </c>
      <c r="D1474">
        <v>44</v>
      </c>
      <c r="E1474">
        <v>61</v>
      </c>
      <c r="F1474">
        <v>225</v>
      </c>
      <c r="G1474">
        <v>52</v>
      </c>
      <c r="H1474">
        <v>1135</v>
      </c>
      <c r="I1474">
        <v>714</v>
      </c>
    </row>
    <row r="1475" spans="1:9" x14ac:dyDescent="0.25">
      <c r="A1475" s="1">
        <v>1.7048611111111112E-2</v>
      </c>
      <c r="B1475">
        <v>21</v>
      </c>
      <c r="C1475">
        <v>98</v>
      </c>
      <c r="D1475">
        <v>44</v>
      </c>
      <c r="E1475">
        <v>61</v>
      </c>
      <c r="F1475">
        <v>224</v>
      </c>
      <c r="G1475">
        <v>52</v>
      </c>
      <c r="H1475">
        <v>1135</v>
      </c>
      <c r="I1475">
        <v>714</v>
      </c>
    </row>
    <row r="1476" spans="1:9" x14ac:dyDescent="0.25">
      <c r="A1476" s="1">
        <v>1.7060185185185189E-2</v>
      </c>
      <c r="B1476">
        <v>20</v>
      </c>
      <c r="C1476">
        <v>98</v>
      </c>
      <c r="D1476">
        <v>44</v>
      </c>
      <c r="E1476">
        <v>61</v>
      </c>
      <c r="F1476">
        <v>223</v>
      </c>
      <c r="G1476">
        <v>51.75</v>
      </c>
      <c r="H1476">
        <v>1135</v>
      </c>
      <c r="I1476">
        <v>714</v>
      </c>
    </row>
    <row r="1477" spans="1:9" x14ac:dyDescent="0.25">
      <c r="A1477" s="1">
        <v>1.7071759259259259E-2</v>
      </c>
      <c r="B1477">
        <v>20</v>
      </c>
      <c r="C1477">
        <v>98</v>
      </c>
      <c r="D1477">
        <v>45</v>
      </c>
      <c r="E1477">
        <v>61</v>
      </c>
      <c r="F1477">
        <v>224</v>
      </c>
      <c r="G1477">
        <v>51.75</v>
      </c>
      <c r="H1477">
        <v>1135</v>
      </c>
      <c r="I1477">
        <v>714</v>
      </c>
    </row>
    <row r="1478" spans="1:9" x14ac:dyDescent="0.25">
      <c r="A1478" s="1">
        <v>1.7083333333333329E-2</v>
      </c>
      <c r="B1478">
        <v>20</v>
      </c>
      <c r="C1478">
        <v>97</v>
      </c>
      <c r="D1478">
        <v>45</v>
      </c>
      <c r="E1478">
        <v>61</v>
      </c>
      <c r="F1478">
        <v>223</v>
      </c>
      <c r="G1478">
        <v>51.5</v>
      </c>
      <c r="H1478">
        <v>1135</v>
      </c>
      <c r="I1478">
        <v>714</v>
      </c>
    </row>
    <row r="1479" spans="1:9" x14ac:dyDescent="0.25">
      <c r="A1479" s="1">
        <v>1.7094907407407409E-2</v>
      </c>
      <c r="B1479">
        <v>20</v>
      </c>
      <c r="C1479">
        <v>97</v>
      </c>
      <c r="D1479">
        <v>46</v>
      </c>
      <c r="E1479">
        <v>61</v>
      </c>
      <c r="F1479">
        <v>224</v>
      </c>
      <c r="G1479">
        <v>51.75</v>
      </c>
      <c r="H1479">
        <v>1135</v>
      </c>
      <c r="I1479">
        <v>714</v>
      </c>
    </row>
    <row r="1480" spans="1:9" x14ac:dyDescent="0.25">
      <c r="A1480" s="1">
        <v>1.7106481481481479E-2</v>
      </c>
      <c r="B1480">
        <v>20</v>
      </c>
      <c r="C1480">
        <v>97</v>
      </c>
      <c r="D1480">
        <v>46</v>
      </c>
      <c r="E1480">
        <v>61</v>
      </c>
      <c r="F1480">
        <v>224</v>
      </c>
      <c r="G1480">
        <v>51.25</v>
      </c>
      <c r="H1480">
        <v>1135</v>
      </c>
      <c r="I1480">
        <v>714</v>
      </c>
    </row>
    <row r="1481" spans="1:9" x14ac:dyDescent="0.25">
      <c r="A1481" s="1">
        <v>1.711805555555556E-2</v>
      </c>
      <c r="B1481">
        <v>20</v>
      </c>
      <c r="C1481">
        <v>96</v>
      </c>
      <c r="D1481">
        <v>46</v>
      </c>
      <c r="E1481">
        <v>61</v>
      </c>
      <c r="F1481">
        <v>223</v>
      </c>
      <c r="G1481">
        <v>51</v>
      </c>
      <c r="H1481">
        <v>1135</v>
      </c>
      <c r="I1481">
        <v>714</v>
      </c>
    </row>
    <row r="1482" spans="1:9" x14ac:dyDescent="0.25">
      <c r="A1482" s="1">
        <v>1.712962962962963E-2</v>
      </c>
      <c r="B1482">
        <v>20</v>
      </c>
      <c r="C1482">
        <v>96</v>
      </c>
      <c r="D1482">
        <v>46</v>
      </c>
      <c r="E1482">
        <v>61</v>
      </c>
      <c r="F1482">
        <v>223</v>
      </c>
      <c r="G1482">
        <v>51</v>
      </c>
      <c r="H1482">
        <v>1135</v>
      </c>
      <c r="I1482">
        <v>717</v>
      </c>
    </row>
    <row r="1483" spans="1:9" x14ac:dyDescent="0.25">
      <c r="A1483" s="1">
        <v>1.71412037037037E-2</v>
      </c>
      <c r="B1483">
        <v>20</v>
      </c>
      <c r="C1483">
        <v>96</v>
      </c>
      <c r="D1483">
        <v>46</v>
      </c>
      <c r="E1483">
        <v>62</v>
      </c>
      <c r="F1483">
        <v>224</v>
      </c>
      <c r="G1483">
        <v>51.25</v>
      </c>
      <c r="H1483">
        <v>1135</v>
      </c>
      <c r="I1483">
        <v>718</v>
      </c>
    </row>
    <row r="1484" spans="1:9" x14ac:dyDescent="0.25">
      <c r="A1484" s="1">
        <v>1.7152777777777781E-2</v>
      </c>
      <c r="B1484">
        <v>20</v>
      </c>
      <c r="C1484">
        <v>96</v>
      </c>
      <c r="D1484">
        <v>46</v>
      </c>
      <c r="E1484">
        <v>62</v>
      </c>
      <c r="F1484">
        <v>224</v>
      </c>
      <c r="G1484">
        <v>51.25</v>
      </c>
      <c r="H1484">
        <v>1135</v>
      </c>
      <c r="I1484">
        <v>718</v>
      </c>
    </row>
    <row r="1485" spans="1:9" x14ac:dyDescent="0.25">
      <c r="A1485" s="1">
        <v>1.7164351851851851E-2</v>
      </c>
      <c r="B1485">
        <v>20</v>
      </c>
      <c r="C1485">
        <v>96</v>
      </c>
      <c r="D1485">
        <v>46</v>
      </c>
      <c r="E1485">
        <v>62</v>
      </c>
      <c r="F1485">
        <v>224</v>
      </c>
      <c r="G1485">
        <v>51.25</v>
      </c>
      <c r="H1485">
        <v>1135</v>
      </c>
      <c r="I1485">
        <v>718</v>
      </c>
    </row>
    <row r="1486" spans="1:9" x14ac:dyDescent="0.25">
      <c r="A1486" s="1">
        <v>1.7175925925925921E-2</v>
      </c>
      <c r="B1486">
        <v>20</v>
      </c>
      <c r="C1486">
        <v>96</v>
      </c>
      <c r="D1486">
        <v>46</v>
      </c>
      <c r="E1486">
        <v>62</v>
      </c>
      <c r="F1486">
        <v>224</v>
      </c>
      <c r="G1486">
        <v>50.75</v>
      </c>
      <c r="H1486">
        <v>1135</v>
      </c>
      <c r="I1486">
        <v>718</v>
      </c>
    </row>
    <row r="1487" spans="1:9" x14ac:dyDescent="0.25">
      <c r="A1487" s="1">
        <v>1.7187500000000001E-2</v>
      </c>
      <c r="B1487">
        <v>20</v>
      </c>
      <c r="C1487">
        <v>96</v>
      </c>
      <c r="D1487">
        <v>46</v>
      </c>
      <c r="E1487">
        <v>62</v>
      </c>
      <c r="F1487">
        <v>224</v>
      </c>
      <c r="G1487">
        <v>50.75</v>
      </c>
      <c r="H1487">
        <v>1135</v>
      </c>
      <c r="I1487">
        <v>719</v>
      </c>
    </row>
    <row r="1488" spans="1:9" x14ac:dyDescent="0.25">
      <c r="A1488" s="1">
        <v>1.7199074074074071E-2</v>
      </c>
      <c r="B1488">
        <v>20</v>
      </c>
      <c r="C1488">
        <v>96</v>
      </c>
      <c r="D1488">
        <v>46</v>
      </c>
      <c r="E1488">
        <v>62</v>
      </c>
      <c r="F1488">
        <v>224</v>
      </c>
      <c r="G1488">
        <v>51</v>
      </c>
      <c r="H1488">
        <v>1135</v>
      </c>
      <c r="I1488">
        <v>719</v>
      </c>
    </row>
    <row r="1489" spans="1:9" x14ac:dyDescent="0.25">
      <c r="A1489" s="1">
        <v>1.7210648148148149E-2</v>
      </c>
      <c r="B1489">
        <v>20</v>
      </c>
      <c r="C1489">
        <v>96</v>
      </c>
      <c r="D1489">
        <v>45</v>
      </c>
      <c r="E1489">
        <v>62</v>
      </c>
      <c r="F1489">
        <v>223</v>
      </c>
      <c r="G1489">
        <v>50.75</v>
      </c>
      <c r="H1489">
        <v>1135</v>
      </c>
      <c r="I1489">
        <v>719</v>
      </c>
    </row>
    <row r="1490" spans="1:9" x14ac:dyDescent="0.25">
      <c r="A1490" s="1">
        <v>1.7222222222222219E-2</v>
      </c>
      <c r="B1490">
        <v>20</v>
      </c>
      <c r="C1490">
        <v>96</v>
      </c>
      <c r="D1490">
        <v>45</v>
      </c>
      <c r="E1490">
        <v>62</v>
      </c>
      <c r="F1490">
        <v>223</v>
      </c>
      <c r="G1490">
        <v>51</v>
      </c>
      <c r="H1490">
        <v>1135</v>
      </c>
      <c r="I1490">
        <v>720</v>
      </c>
    </row>
    <row r="1491" spans="1:9" x14ac:dyDescent="0.25">
      <c r="A1491" s="1">
        <v>1.7233796296296299E-2</v>
      </c>
      <c r="B1491">
        <v>20</v>
      </c>
      <c r="C1491">
        <v>96</v>
      </c>
      <c r="D1491">
        <v>45</v>
      </c>
      <c r="E1491">
        <v>62</v>
      </c>
      <c r="F1491">
        <v>223</v>
      </c>
      <c r="G1491">
        <v>51</v>
      </c>
      <c r="H1491">
        <v>1135</v>
      </c>
      <c r="I1491">
        <v>720</v>
      </c>
    </row>
    <row r="1492" spans="1:9" x14ac:dyDescent="0.25">
      <c r="A1492" s="1">
        <v>1.7245370370370369E-2</v>
      </c>
      <c r="B1492">
        <v>20</v>
      </c>
      <c r="C1492">
        <v>96</v>
      </c>
      <c r="D1492">
        <v>45</v>
      </c>
      <c r="E1492">
        <v>62</v>
      </c>
      <c r="F1492">
        <v>223</v>
      </c>
      <c r="G1492">
        <v>51.25</v>
      </c>
      <c r="H1492">
        <v>1135</v>
      </c>
      <c r="I1492">
        <v>721</v>
      </c>
    </row>
    <row r="1493" spans="1:9" x14ac:dyDescent="0.25">
      <c r="A1493" s="1">
        <v>1.7256944444444439E-2</v>
      </c>
      <c r="B1493">
        <v>20</v>
      </c>
      <c r="C1493">
        <v>96</v>
      </c>
      <c r="D1493">
        <v>45</v>
      </c>
      <c r="E1493">
        <v>62</v>
      </c>
      <c r="F1493">
        <v>223</v>
      </c>
      <c r="G1493">
        <v>51.25</v>
      </c>
      <c r="H1493">
        <v>1135</v>
      </c>
      <c r="I1493">
        <v>721</v>
      </c>
    </row>
    <row r="1494" spans="1:9" x14ac:dyDescent="0.25">
      <c r="A1494" s="1">
        <v>1.726851851851852E-2</v>
      </c>
      <c r="B1494">
        <v>20</v>
      </c>
      <c r="C1494">
        <v>96</v>
      </c>
      <c r="D1494">
        <v>45</v>
      </c>
      <c r="E1494">
        <v>61</v>
      </c>
      <c r="F1494">
        <v>222</v>
      </c>
      <c r="G1494">
        <v>51.5</v>
      </c>
      <c r="H1494">
        <v>1135</v>
      </c>
      <c r="I1494">
        <v>721</v>
      </c>
    </row>
    <row r="1495" spans="1:9" x14ac:dyDescent="0.25">
      <c r="A1495" s="1">
        <v>1.728009259259259E-2</v>
      </c>
      <c r="B1495">
        <v>20</v>
      </c>
      <c r="C1495">
        <v>96</v>
      </c>
      <c r="D1495">
        <v>45</v>
      </c>
      <c r="E1495">
        <v>61</v>
      </c>
      <c r="F1495">
        <v>222</v>
      </c>
      <c r="G1495">
        <v>51.5</v>
      </c>
      <c r="H1495">
        <v>1135</v>
      </c>
      <c r="I1495">
        <v>722</v>
      </c>
    </row>
    <row r="1496" spans="1:9" x14ac:dyDescent="0.25">
      <c r="A1496" s="1">
        <v>1.729166666666667E-2</v>
      </c>
      <c r="B1496">
        <v>20</v>
      </c>
      <c r="C1496">
        <v>96</v>
      </c>
      <c r="D1496">
        <v>44</v>
      </c>
      <c r="E1496">
        <v>61</v>
      </c>
      <c r="F1496">
        <v>221</v>
      </c>
      <c r="G1496">
        <v>51</v>
      </c>
      <c r="H1496">
        <v>1135</v>
      </c>
      <c r="I1496">
        <v>722</v>
      </c>
    </row>
    <row r="1497" spans="1:9" x14ac:dyDescent="0.25">
      <c r="A1497" s="1">
        <v>1.7303240740740741E-2</v>
      </c>
      <c r="B1497">
        <v>20</v>
      </c>
      <c r="C1497">
        <v>96</v>
      </c>
      <c r="D1497">
        <v>44</v>
      </c>
      <c r="E1497">
        <v>60</v>
      </c>
      <c r="F1497">
        <v>220</v>
      </c>
      <c r="G1497">
        <v>50.75</v>
      </c>
      <c r="H1497">
        <v>1135</v>
      </c>
      <c r="I1497">
        <v>722</v>
      </c>
    </row>
    <row r="1498" spans="1:9" x14ac:dyDescent="0.25">
      <c r="A1498" s="1">
        <v>1.7314814814814811E-2</v>
      </c>
      <c r="B1498">
        <v>20</v>
      </c>
      <c r="C1498">
        <v>96</v>
      </c>
      <c r="D1498">
        <v>44</v>
      </c>
      <c r="E1498">
        <v>60</v>
      </c>
      <c r="F1498">
        <v>220</v>
      </c>
      <c r="G1498">
        <v>50.75</v>
      </c>
      <c r="H1498">
        <v>1135</v>
      </c>
      <c r="I1498">
        <v>723</v>
      </c>
    </row>
    <row r="1499" spans="1:9" x14ac:dyDescent="0.25">
      <c r="A1499" s="1">
        <v>1.7326388888888891E-2</v>
      </c>
      <c r="B1499">
        <v>20</v>
      </c>
      <c r="C1499">
        <v>96</v>
      </c>
      <c r="D1499">
        <v>43</v>
      </c>
      <c r="E1499">
        <v>59</v>
      </c>
      <c r="F1499">
        <v>218</v>
      </c>
      <c r="G1499">
        <v>50.25</v>
      </c>
      <c r="H1499">
        <v>1135</v>
      </c>
      <c r="I1499">
        <v>724</v>
      </c>
    </row>
    <row r="1500" spans="1:9" x14ac:dyDescent="0.25">
      <c r="A1500" s="1">
        <v>1.7337962962962961E-2</v>
      </c>
      <c r="B1500">
        <v>20</v>
      </c>
      <c r="C1500">
        <v>96</v>
      </c>
      <c r="D1500">
        <v>43</v>
      </c>
      <c r="E1500">
        <v>59</v>
      </c>
      <c r="F1500">
        <v>218</v>
      </c>
      <c r="G1500">
        <v>50.5</v>
      </c>
      <c r="H1500">
        <v>1135</v>
      </c>
      <c r="I1500">
        <v>724</v>
      </c>
    </row>
    <row r="1501" spans="1:9" x14ac:dyDescent="0.25">
      <c r="A1501" s="1">
        <v>1.7349537037037038E-2</v>
      </c>
      <c r="B1501">
        <v>20</v>
      </c>
      <c r="C1501">
        <v>96</v>
      </c>
      <c r="D1501">
        <v>42</v>
      </c>
      <c r="E1501">
        <v>59</v>
      </c>
      <c r="F1501">
        <v>217</v>
      </c>
      <c r="G1501">
        <v>50.25</v>
      </c>
      <c r="H1501">
        <v>1135</v>
      </c>
      <c r="I1501">
        <v>725</v>
      </c>
    </row>
    <row r="1502" spans="1:9" x14ac:dyDescent="0.25">
      <c r="A1502" s="1">
        <v>1.7361111111111108E-2</v>
      </c>
      <c r="B1502">
        <v>20</v>
      </c>
      <c r="C1502">
        <v>96</v>
      </c>
      <c r="D1502">
        <v>42</v>
      </c>
      <c r="E1502">
        <v>58</v>
      </c>
      <c r="F1502">
        <v>216</v>
      </c>
      <c r="G1502">
        <v>50.25</v>
      </c>
      <c r="H1502">
        <v>1135</v>
      </c>
      <c r="I1502">
        <v>725</v>
      </c>
    </row>
    <row r="1503" spans="1:9" x14ac:dyDescent="0.25">
      <c r="A1503" s="1">
        <v>1.7372685185185189E-2</v>
      </c>
      <c r="B1503">
        <v>20</v>
      </c>
      <c r="C1503">
        <v>96</v>
      </c>
      <c r="D1503">
        <v>41</v>
      </c>
      <c r="E1503">
        <v>58</v>
      </c>
      <c r="F1503">
        <v>215</v>
      </c>
      <c r="G1503">
        <v>49.75</v>
      </c>
      <c r="H1503">
        <v>1135</v>
      </c>
      <c r="I1503">
        <v>726</v>
      </c>
    </row>
    <row r="1504" spans="1:9" x14ac:dyDescent="0.25">
      <c r="A1504" s="1">
        <v>1.7384259259259259E-2</v>
      </c>
      <c r="B1504">
        <v>20</v>
      </c>
      <c r="C1504">
        <v>96</v>
      </c>
      <c r="D1504">
        <v>41</v>
      </c>
      <c r="E1504">
        <v>58</v>
      </c>
      <c r="F1504">
        <v>215</v>
      </c>
      <c r="G1504">
        <v>50</v>
      </c>
      <c r="H1504">
        <v>1135</v>
      </c>
      <c r="I1504">
        <v>727</v>
      </c>
    </row>
    <row r="1505" spans="1:9" x14ac:dyDescent="0.25">
      <c r="A1505" s="1">
        <v>1.7395833333333329E-2</v>
      </c>
      <c r="B1505">
        <v>20</v>
      </c>
      <c r="C1505">
        <v>96</v>
      </c>
      <c r="D1505">
        <v>40</v>
      </c>
      <c r="E1505">
        <v>57</v>
      </c>
      <c r="F1505">
        <v>213</v>
      </c>
      <c r="G1505">
        <v>49.5</v>
      </c>
      <c r="H1505">
        <v>1135</v>
      </c>
      <c r="I1505">
        <v>729</v>
      </c>
    </row>
    <row r="1506" spans="1:9" x14ac:dyDescent="0.25">
      <c r="A1506" s="1">
        <v>1.740740740740741E-2</v>
      </c>
      <c r="B1506">
        <v>20</v>
      </c>
      <c r="C1506">
        <v>96</v>
      </c>
      <c r="D1506">
        <v>40</v>
      </c>
      <c r="E1506">
        <v>57</v>
      </c>
      <c r="F1506">
        <v>213</v>
      </c>
      <c r="G1506">
        <v>49.5</v>
      </c>
      <c r="H1506">
        <v>1135</v>
      </c>
      <c r="I1506">
        <v>729</v>
      </c>
    </row>
    <row r="1507" spans="1:9" x14ac:dyDescent="0.25">
      <c r="A1507" s="1">
        <v>1.741898148148148E-2</v>
      </c>
      <c r="B1507">
        <v>20</v>
      </c>
      <c r="C1507">
        <v>96</v>
      </c>
      <c r="D1507">
        <v>39</v>
      </c>
      <c r="E1507">
        <v>57</v>
      </c>
      <c r="F1507">
        <v>212</v>
      </c>
      <c r="G1507">
        <v>48.75</v>
      </c>
      <c r="H1507">
        <v>1135</v>
      </c>
      <c r="I1507">
        <v>730</v>
      </c>
    </row>
    <row r="1508" spans="1:9" x14ac:dyDescent="0.25">
      <c r="A1508" s="1">
        <v>1.743055555555556E-2</v>
      </c>
      <c r="B1508">
        <v>20</v>
      </c>
      <c r="C1508">
        <v>96</v>
      </c>
      <c r="D1508">
        <v>39</v>
      </c>
      <c r="E1508">
        <v>57</v>
      </c>
      <c r="F1508">
        <v>212</v>
      </c>
      <c r="G1508">
        <v>48.5</v>
      </c>
      <c r="H1508">
        <v>1135</v>
      </c>
      <c r="I1508">
        <v>732</v>
      </c>
    </row>
    <row r="1509" spans="1:9" x14ac:dyDescent="0.25">
      <c r="A1509" s="1">
        <v>1.744212962962963E-2</v>
      </c>
      <c r="B1509">
        <v>20</v>
      </c>
      <c r="C1509">
        <v>96</v>
      </c>
      <c r="D1509">
        <v>39</v>
      </c>
      <c r="E1509">
        <v>57</v>
      </c>
      <c r="F1509">
        <v>212</v>
      </c>
      <c r="G1509">
        <v>49.5</v>
      </c>
      <c r="H1509">
        <v>1135</v>
      </c>
      <c r="I1509">
        <v>732</v>
      </c>
    </row>
    <row r="1510" spans="1:9" x14ac:dyDescent="0.25">
      <c r="A1510" s="1">
        <v>1.74537037037037E-2</v>
      </c>
      <c r="B1510">
        <v>20</v>
      </c>
      <c r="C1510">
        <v>96</v>
      </c>
      <c r="D1510">
        <v>38</v>
      </c>
      <c r="E1510">
        <v>57</v>
      </c>
      <c r="F1510">
        <v>211</v>
      </c>
      <c r="G1510">
        <v>48.75</v>
      </c>
      <c r="H1510">
        <v>1135</v>
      </c>
      <c r="I1510">
        <v>733</v>
      </c>
    </row>
    <row r="1511" spans="1:9" x14ac:dyDescent="0.25">
      <c r="A1511" s="1">
        <v>1.7465277777777781E-2</v>
      </c>
      <c r="B1511">
        <v>20</v>
      </c>
      <c r="C1511">
        <v>96</v>
      </c>
      <c r="D1511">
        <v>38</v>
      </c>
      <c r="E1511">
        <v>56</v>
      </c>
      <c r="F1511">
        <v>210</v>
      </c>
      <c r="G1511">
        <v>49</v>
      </c>
      <c r="H1511">
        <v>1135</v>
      </c>
      <c r="I1511">
        <v>734</v>
      </c>
    </row>
    <row r="1512" spans="1:9" x14ac:dyDescent="0.25">
      <c r="A1512" s="1">
        <v>1.7476851851851851E-2</v>
      </c>
      <c r="B1512">
        <v>20</v>
      </c>
      <c r="C1512">
        <v>96</v>
      </c>
      <c r="D1512">
        <v>37</v>
      </c>
      <c r="E1512">
        <v>56</v>
      </c>
      <c r="F1512">
        <v>209</v>
      </c>
      <c r="G1512">
        <v>49</v>
      </c>
      <c r="H1512">
        <v>1135</v>
      </c>
      <c r="I1512">
        <v>734</v>
      </c>
    </row>
    <row r="1513" spans="1:9" x14ac:dyDescent="0.25">
      <c r="A1513" s="1">
        <v>1.7488425925925921E-2</v>
      </c>
      <c r="B1513">
        <v>20</v>
      </c>
      <c r="C1513">
        <v>96</v>
      </c>
      <c r="D1513">
        <v>37</v>
      </c>
      <c r="E1513">
        <v>55</v>
      </c>
      <c r="F1513">
        <v>208</v>
      </c>
      <c r="G1513">
        <v>49</v>
      </c>
      <c r="H1513">
        <v>1135</v>
      </c>
      <c r="I1513">
        <v>735</v>
      </c>
    </row>
    <row r="1514" spans="1:9" x14ac:dyDescent="0.25">
      <c r="A1514" s="1">
        <v>1.7500000000000002E-2</v>
      </c>
      <c r="B1514">
        <v>20</v>
      </c>
      <c r="C1514">
        <v>96</v>
      </c>
      <c r="D1514">
        <v>36</v>
      </c>
      <c r="E1514">
        <v>55</v>
      </c>
      <c r="F1514">
        <v>207</v>
      </c>
      <c r="G1514">
        <v>48.5</v>
      </c>
      <c r="H1514">
        <v>1135</v>
      </c>
      <c r="I1514">
        <v>736</v>
      </c>
    </row>
    <row r="1515" spans="1:9" x14ac:dyDescent="0.25">
      <c r="A1515" s="1">
        <v>1.7511574074074079E-2</v>
      </c>
      <c r="B1515">
        <v>20</v>
      </c>
      <c r="C1515">
        <v>96</v>
      </c>
      <c r="D1515">
        <v>36</v>
      </c>
      <c r="E1515">
        <v>55</v>
      </c>
      <c r="F1515">
        <v>207</v>
      </c>
      <c r="G1515">
        <v>48.75</v>
      </c>
      <c r="H1515">
        <v>1135</v>
      </c>
      <c r="I1515">
        <v>737</v>
      </c>
    </row>
    <row r="1516" spans="1:9" x14ac:dyDescent="0.25">
      <c r="A1516" s="1">
        <v>1.7523148148148149E-2</v>
      </c>
      <c r="B1516">
        <v>20</v>
      </c>
      <c r="C1516">
        <v>96</v>
      </c>
      <c r="D1516">
        <v>36</v>
      </c>
      <c r="E1516">
        <v>54</v>
      </c>
      <c r="F1516">
        <v>206</v>
      </c>
      <c r="G1516">
        <v>48.75</v>
      </c>
      <c r="H1516">
        <v>1135</v>
      </c>
      <c r="I1516">
        <v>737</v>
      </c>
    </row>
    <row r="1517" spans="1:9" x14ac:dyDescent="0.25">
      <c r="A1517" s="1">
        <v>1.7534722222222219E-2</v>
      </c>
      <c r="B1517">
        <v>20</v>
      </c>
      <c r="C1517">
        <v>96</v>
      </c>
      <c r="D1517">
        <v>35</v>
      </c>
      <c r="E1517">
        <v>54</v>
      </c>
      <c r="F1517">
        <v>205</v>
      </c>
      <c r="G1517">
        <v>48.75</v>
      </c>
      <c r="H1517">
        <v>1135</v>
      </c>
      <c r="I1517">
        <v>739</v>
      </c>
    </row>
    <row r="1518" spans="1:9" x14ac:dyDescent="0.25">
      <c r="A1518" s="1">
        <v>1.7546296296296299E-2</v>
      </c>
      <c r="B1518">
        <v>20</v>
      </c>
      <c r="C1518">
        <v>96</v>
      </c>
      <c r="D1518">
        <v>35</v>
      </c>
      <c r="E1518">
        <v>54</v>
      </c>
      <c r="F1518">
        <v>205</v>
      </c>
      <c r="G1518">
        <v>49</v>
      </c>
      <c r="H1518">
        <v>1135</v>
      </c>
      <c r="I1518">
        <v>740</v>
      </c>
    </row>
    <row r="1519" spans="1:9" x14ac:dyDescent="0.25">
      <c r="A1519" s="1">
        <v>1.755787037037037E-2</v>
      </c>
      <c r="B1519">
        <v>20</v>
      </c>
      <c r="C1519">
        <v>96</v>
      </c>
      <c r="D1519">
        <v>34</v>
      </c>
      <c r="E1519">
        <v>53</v>
      </c>
      <c r="F1519">
        <v>203</v>
      </c>
      <c r="G1519">
        <v>49.25</v>
      </c>
      <c r="H1519">
        <v>1135</v>
      </c>
      <c r="I1519">
        <v>741</v>
      </c>
    </row>
    <row r="1520" spans="1:9" x14ac:dyDescent="0.25">
      <c r="A1520" s="1">
        <v>1.756944444444444E-2</v>
      </c>
      <c r="B1520">
        <v>20</v>
      </c>
      <c r="C1520">
        <v>96</v>
      </c>
      <c r="D1520">
        <v>34</v>
      </c>
      <c r="E1520">
        <v>53</v>
      </c>
      <c r="F1520">
        <v>203</v>
      </c>
      <c r="G1520">
        <v>49.5</v>
      </c>
      <c r="H1520">
        <v>1135</v>
      </c>
      <c r="I1520">
        <v>741</v>
      </c>
    </row>
    <row r="1521" spans="1:9" x14ac:dyDescent="0.25">
      <c r="A1521" s="1">
        <v>1.758101851851852E-2</v>
      </c>
      <c r="B1521">
        <v>20</v>
      </c>
      <c r="C1521">
        <v>96</v>
      </c>
      <c r="D1521">
        <v>34</v>
      </c>
      <c r="E1521">
        <v>52</v>
      </c>
      <c r="F1521">
        <v>202</v>
      </c>
      <c r="G1521">
        <v>49.25</v>
      </c>
      <c r="H1521">
        <v>1135</v>
      </c>
      <c r="I1521">
        <v>741</v>
      </c>
    </row>
    <row r="1522" spans="1:9" x14ac:dyDescent="0.25">
      <c r="A1522" s="1">
        <v>1.759259259259259E-2</v>
      </c>
      <c r="B1522">
        <v>20</v>
      </c>
      <c r="C1522">
        <v>96</v>
      </c>
      <c r="D1522">
        <v>33</v>
      </c>
      <c r="E1522">
        <v>52</v>
      </c>
      <c r="F1522">
        <v>201</v>
      </c>
      <c r="G1522">
        <v>49.25</v>
      </c>
      <c r="H1522">
        <v>1135</v>
      </c>
      <c r="I1522">
        <v>742</v>
      </c>
    </row>
    <row r="1523" spans="1:9" x14ac:dyDescent="0.25">
      <c r="A1523" s="1">
        <v>1.7604166666666671E-2</v>
      </c>
      <c r="B1523">
        <v>20</v>
      </c>
      <c r="C1523">
        <v>96</v>
      </c>
      <c r="D1523">
        <v>33</v>
      </c>
      <c r="E1523">
        <v>51</v>
      </c>
      <c r="F1523">
        <v>200</v>
      </c>
      <c r="G1523">
        <v>49.25</v>
      </c>
      <c r="H1523">
        <v>1135</v>
      </c>
      <c r="I1523">
        <v>743</v>
      </c>
    </row>
    <row r="1524" spans="1:9" x14ac:dyDescent="0.25">
      <c r="A1524" s="1">
        <v>1.7615740740740741E-2</v>
      </c>
      <c r="B1524">
        <v>20</v>
      </c>
      <c r="C1524">
        <v>96</v>
      </c>
      <c r="D1524">
        <v>32</v>
      </c>
      <c r="E1524">
        <v>51</v>
      </c>
      <c r="F1524">
        <v>199</v>
      </c>
      <c r="G1524">
        <v>49</v>
      </c>
      <c r="H1524">
        <v>1135</v>
      </c>
      <c r="I1524">
        <v>743</v>
      </c>
    </row>
    <row r="1525" spans="1:9" x14ac:dyDescent="0.25">
      <c r="A1525" s="1">
        <v>1.7627314814814811E-2</v>
      </c>
      <c r="B1525">
        <v>20</v>
      </c>
      <c r="C1525">
        <v>96</v>
      </c>
      <c r="D1525">
        <v>32</v>
      </c>
      <c r="E1525">
        <v>50</v>
      </c>
      <c r="F1525">
        <v>198</v>
      </c>
      <c r="G1525">
        <v>49</v>
      </c>
      <c r="H1525">
        <v>1135</v>
      </c>
      <c r="I1525">
        <v>744</v>
      </c>
    </row>
    <row r="1526" spans="1:9" x14ac:dyDescent="0.25">
      <c r="A1526" s="1">
        <v>1.7638888888888891E-2</v>
      </c>
      <c r="B1526">
        <v>20</v>
      </c>
      <c r="C1526">
        <v>96</v>
      </c>
      <c r="D1526">
        <v>31</v>
      </c>
      <c r="E1526">
        <v>50</v>
      </c>
      <c r="F1526">
        <v>197</v>
      </c>
      <c r="G1526">
        <v>49.25</v>
      </c>
      <c r="H1526">
        <v>1135</v>
      </c>
      <c r="I1526">
        <v>744</v>
      </c>
    </row>
    <row r="1527" spans="1:9" x14ac:dyDescent="0.25">
      <c r="A1527" s="1">
        <v>1.7650462962962962E-2</v>
      </c>
      <c r="B1527">
        <v>20</v>
      </c>
      <c r="C1527">
        <v>96</v>
      </c>
      <c r="D1527">
        <v>31</v>
      </c>
      <c r="E1527">
        <v>50</v>
      </c>
      <c r="F1527">
        <v>197</v>
      </c>
      <c r="G1527">
        <v>49.25</v>
      </c>
      <c r="H1527">
        <v>1135</v>
      </c>
      <c r="I1527">
        <v>745</v>
      </c>
    </row>
    <row r="1528" spans="1:9" x14ac:dyDescent="0.25">
      <c r="A1528" s="1">
        <v>1.7662037037037039E-2</v>
      </c>
      <c r="B1528">
        <v>20</v>
      </c>
      <c r="C1528">
        <v>96</v>
      </c>
      <c r="D1528">
        <v>31</v>
      </c>
      <c r="E1528">
        <v>49</v>
      </c>
      <c r="F1528">
        <v>196</v>
      </c>
      <c r="G1528">
        <v>49</v>
      </c>
      <c r="H1528">
        <v>1135</v>
      </c>
      <c r="I1528">
        <v>745</v>
      </c>
    </row>
    <row r="1529" spans="1:9" x14ac:dyDescent="0.25">
      <c r="A1529" s="1">
        <v>1.7673611111111109E-2</v>
      </c>
      <c r="B1529">
        <v>20</v>
      </c>
      <c r="C1529">
        <v>96</v>
      </c>
      <c r="D1529">
        <v>31</v>
      </c>
      <c r="E1529">
        <v>49</v>
      </c>
      <c r="F1529">
        <v>196</v>
      </c>
      <c r="G1529">
        <v>49</v>
      </c>
      <c r="H1529">
        <v>1135</v>
      </c>
      <c r="I1529">
        <v>746</v>
      </c>
    </row>
    <row r="1530" spans="1:9" x14ac:dyDescent="0.25">
      <c r="A1530" s="1">
        <v>1.7685185185185189E-2</v>
      </c>
      <c r="B1530">
        <v>20</v>
      </c>
      <c r="C1530">
        <v>96</v>
      </c>
      <c r="D1530">
        <v>31</v>
      </c>
      <c r="E1530">
        <v>48</v>
      </c>
      <c r="F1530">
        <v>195</v>
      </c>
      <c r="G1530">
        <v>48.75</v>
      </c>
      <c r="H1530">
        <v>1135</v>
      </c>
      <c r="I1530">
        <v>747</v>
      </c>
    </row>
    <row r="1531" spans="1:9" x14ac:dyDescent="0.25">
      <c r="A1531" s="1">
        <v>1.7696759259259259E-2</v>
      </c>
      <c r="B1531">
        <v>20</v>
      </c>
      <c r="C1531">
        <v>96</v>
      </c>
      <c r="D1531">
        <v>31</v>
      </c>
      <c r="E1531">
        <v>48</v>
      </c>
      <c r="F1531">
        <v>195</v>
      </c>
      <c r="G1531">
        <v>48.75</v>
      </c>
      <c r="H1531">
        <v>1135</v>
      </c>
      <c r="I1531">
        <v>747</v>
      </c>
    </row>
    <row r="1532" spans="1:9" x14ac:dyDescent="0.25">
      <c r="A1532" s="1">
        <v>1.7708333333333329E-2</v>
      </c>
      <c r="B1532">
        <v>20</v>
      </c>
      <c r="C1532">
        <v>96</v>
      </c>
      <c r="D1532">
        <v>31</v>
      </c>
      <c r="E1532">
        <v>48</v>
      </c>
      <c r="F1532">
        <v>195</v>
      </c>
      <c r="G1532">
        <v>48.75</v>
      </c>
      <c r="H1532">
        <v>1135</v>
      </c>
      <c r="I1532">
        <v>748</v>
      </c>
    </row>
    <row r="1533" spans="1:9" x14ac:dyDescent="0.25">
      <c r="A1533" s="1">
        <v>1.771990740740741E-2</v>
      </c>
      <c r="B1533">
        <v>20</v>
      </c>
      <c r="C1533">
        <v>96</v>
      </c>
      <c r="D1533">
        <v>31</v>
      </c>
      <c r="E1533">
        <v>47</v>
      </c>
      <c r="F1533">
        <v>194</v>
      </c>
      <c r="G1533">
        <v>48.25</v>
      </c>
      <c r="H1533">
        <v>1135</v>
      </c>
      <c r="I1533">
        <v>748</v>
      </c>
    </row>
    <row r="1534" spans="1:9" x14ac:dyDescent="0.25">
      <c r="A1534" s="1">
        <v>1.773148148148148E-2</v>
      </c>
      <c r="B1534">
        <v>19</v>
      </c>
      <c r="C1534">
        <v>96</v>
      </c>
      <c r="D1534">
        <v>31</v>
      </c>
      <c r="E1534">
        <v>47</v>
      </c>
      <c r="F1534">
        <v>193</v>
      </c>
      <c r="G1534">
        <v>47.5</v>
      </c>
      <c r="H1534">
        <v>1135</v>
      </c>
      <c r="I1534">
        <v>749</v>
      </c>
    </row>
    <row r="1535" spans="1:9" x14ac:dyDescent="0.25">
      <c r="A1535" s="1">
        <v>1.7743055555555561E-2</v>
      </c>
      <c r="B1535">
        <v>19</v>
      </c>
      <c r="C1535">
        <v>94</v>
      </c>
      <c r="D1535">
        <v>31</v>
      </c>
      <c r="E1535">
        <v>47</v>
      </c>
      <c r="F1535">
        <v>191</v>
      </c>
      <c r="G1535">
        <v>47</v>
      </c>
      <c r="H1535">
        <v>1135</v>
      </c>
      <c r="I1535">
        <v>749</v>
      </c>
    </row>
    <row r="1536" spans="1:9" x14ac:dyDescent="0.25">
      <c r="A1536" s="1">
        <v>1.7754629629629631E-2</v>
      </c>
      <c r="B1536">
        <v>19</v>
      </c>
      <c r="C1536">
        <v>94</v>
      </c>
      <c r="D1536">
        <v>31</v>
      </c>
      <c r="E1536">
        <v>46</v>
      </c>
      <c r="F1536">
        <v>190</v>
      </c>
      <c r="G1536">
        <v>46.75</v>
      </c>
      <c r="H1536">
        <v>1135</v>
      </c>
      <c r="I1536">
        <v>749</v>
      </c>
    </row>
    <row r="1537" spans="1:9" x14ac:dyDescent="0.25">
      <c r="A1537" s="1">
        <v>1.7766203703703701E-2</v>
      </c>
      <c r="B1537">
        <v>19</v>
      </c>
      <c r="C1537">
        <v>94</v>
      </c>
      <c r="D1537">
        <v>31</v>
      </c>
      <c r="E1537">
        <v>46</v>
      </c>
      <c r="F1537">
        <v>190</v>
      </c>
      <c r="G1537">
        <v>46</v>
      </c>
      <c r="H1537">
        <v>1135</v>
      </c>
      <c r="I1537">
        <v>749</v>
      </c>
    </row>
    <row r="1538" spans="1:9" x14ac:dyDescent="0.25">
      <c r="A1538" s="1">
        <v>1.7777777777777781E-2</v>
      </c>
      <c r="B1538">
        <v>18</v>
      </c>
      <c r="C1538">
        <v>94</v>
      </c>
      <c r="D1538">
        <v>31</v>
      </c>
      <c r="E1538">
        <v>45</v>
      </c>
      <c r="F1538">
        <v>188</v>
      </c>
      <c r="G1538">
        <v>45</v>
      </c>
      <c r="H1538">
        <v>1135</v>
      </c>
      <c r="I1538">
        <v>749</v>
      </c>
    </row>
    <row r="1539" spans="1:9" x14ac:dyDescent="0.25">
      <c r="A1539" s="1">
        <v>1.7789351851851851E-2</v>
      </c>
      <c r="B1539">
        <v>18</v>
      </c>
      <c r="C1539">
        <v>92</v>
      </c>
      <c r="D1539">
        <v>31</v>
      </c>
      <c r="E1539">
        <v>45</v>
      </c>
      <c r="F1539">
        <v>186</v>
      </c>
      <c r="G1539">
        <v>44.5</v>
      </c>
      <c r="H1539">
        <v>1135</v>
      </c>
      <c r="I1539">
        <v>750</v>
      </c>
    </row>
    <row r="1540" spans="1:9" x14ac:dyDescent="0.25">
      <c r="A1540" s="1">
        <v>1.7800925925925921E-2</v>
      </c>
      <c r="B1540">
        <v>18</v>
      </c>
      <c r="C1540">
        <v>92</v>
      </c>
      <c r="D1540">
        <v>31</v>
      </c>
      <c r="E1540">
        <v>45</v>
      </c>
      <c r="F1540">
        <v>186</v>
      </c>
      <c r="G1540">
        <v>44</v>
      </c>
      <c r="H1540">
        <v>1135</v>
      </c>
      <c r="I1540">
        <v>750</v>
      </c>
    </row>
    <row r="1541" spans="1:9" x14ac:dyDescent="0.25">
      <c r="A1541" s="1">
        <v>1.7812499999999998E-2</v>
      </c>
      <c r="B1541">
        <v>18</v>
      </c>
      <c r="C1541">
        <v>92</v>
      </c>
      <c r="D1541">
        <v>31</v>
      </c>
      <c r="E1541">
        <v>44</v>
      </c>
      <c r="F1541">
        <v>185</v>
      </c>
      <c r="G1541">
        <v>43</v>
      </c>
      <c r="H1541">
        <v>1135</v>
      </c>
      <c r="I1541">
        <v>751</v>
      </c>
    </row>
    <row r="1542" spans="1:9" x14ac:dyDescent="0.25">
      <c r="A1542" s="1">
        <v>1.7824074074074079E-2</v>
      </c>
      <c r="B1542">
        <v>18</v>
      </c>
      <c r="C1542">
        <v>90</v>
      </c>
      <c r="D1542">
        <v>31</v>
      </c>
      <c r="E1542">
        <v>44</v>
      </c>
      <c r="F1542">
        <v>183</v>
      </c>
      <c r="G1542">
        <v>42.5</v>
      </c>
      <c r="H1542">
        <v>1135</v>
      </c>
      <c r="I1542">
        <v>752</v>
      </c>
    </row>
    <row r="1543" spans="1:9" x14ac:dyDescent="0.25">
      <c r="A1543" s="1">
        <v>1.7835648148148149E-2</v>
      </c>
      <c r="B1543">
        <v>18</v>
      </c>
      <c r="C1543">
        <v>90</v>
      </c>
      <c r="D1543">
        <v>31</v>
      </c>
      <c r="E1543">
        <v>43</v>
      </c>
      <c r="F1543">
        <v>182</v>
      </c>
      <c r="G1543">
        <v>42.5</v>
      </c>
      <c r="H1543">
        <v>1135</v>
      </c>
      <c r="I1543">
        <v>752</v>
      </c>
    </row>
    <row r="1544" spans="1:9" x14ac:dyDescent="0.25">
      <c r="A1544" s="1">
        <v>1.7847222222222219E-2</v>
      </c>
      <c r="B1544">
        <v>18</v>
      </c>
      <c r="C1544">
        <v>90</v>
      </c>
      <c r="D1544">
        <v>31</v>
      </c>
      <c r="E1544">
        <v>43</v>
      </c>
      <c r="F1544">
        <v>182</v>
      </c>
      <c r="G1544">
        <v>42</v>
      </c>
      <c r="H1544">
        <v>1135</v>
      </c>
      <c r="I1544">
        <v>753</v>
      </c>
    </row>
    <row r="1545" spans="1:9" x14ac:dyDescent="0.25">
      <c r="A1545" s="1">
        <v>1.78587962962963E-2</v>
      </c>
      <c r="B1545">
        <v>18</v>
      </c>
      <c r="C1545">
        <v>88</v>
      </c>
      <c r="D1545">
        <v>31</v>
      </c>
      <c r="E1545">
        <v>43</v>
      </c>
      <c r="F1545">
        <v>180</v>
      </c>
      <c r="G1545">
        <v>41.5</v>
      </c>
      <c r="H1545">
        <v>1135</v>
      </c>
      <c r="I1545">
        <v>754</v>
      </c>
    </row>
    <row r="1546" spans="1:9" x14ac:dyDescent="0.25">
      <c r="A1546" s="1">
        <v>1.787037037037037E-2</v>
      </c>
      <c r="B1546">
        <v>18</v>
      </c>
      <c r="C1546">
        <v>88</v>
      </c>
      <c r="D1546">
        <v>31</v>
      </c>
      <c r="E1546">
        <v>42</v>
      </c>
      <c r="F1546">
        <v>179</v>
      </c>
      <c r="G1546">
        <v>40.75</v>
      </c>
      <c r="H1546">
        <v>1135</v>
      </c>
      <c r="I1546">
        <v>754</v>
      </c>
    </row>
    <row r="1547" spans="1:9" x14ac:dyDescent="0.25">
      <c r="A1547" s="1">
        <v>1.788194444444444E-2</v>
      </c>
      <c r="B1547">
        <v>18</v>
      </c>
      <c r="C1547">
        <v>87</v>
      </c>
      <c r="D1547">
        <v>31</v>
      </c>
      <c r="E1547">
        <v>42</v>
      </c>
      <c r="F1547">
        <v>178</v>
      </c>
      <c r="G1547">
        <v>41</v>
      </c>
      <c r="H1547">
        <v>1135</v>
      </c>
      <c r="I1547">
        <v>755</v>
      </c>
    </row>
    <row r="1548" spans="1:9" x14ac:dyDescent="0.25">
      <c r="A1548" s="1">
        <v>1.789351851851852E-2</v>
      </c>
      <c r="B1548">
        <v>18</v>
      </c>
      <c r="C1548">
        <v>86</v>
      </c>
      <c r="D1548">
        <v>31</v>
      </c>
      <c r="E1548">
        <v>42</v>
      </c>
      <c r="F1548">
        <v>177</v>
      </c>
      <c r="G1548">
        <v>39.75</v>
      </c>
      <c r="H1548">
        <v>1135</v>
      </c>
      <c r="I1548">
        <v>755</v>
      </c>
    </row>
    <row r="1549" spans="1:9" x14ac:dyDescent="0.25">
      <c r="A1549" s="1">
        <v>1.7905092592592591E-2</v>
      </c>
      <c r="B1549">
        <v>18</v>
      </c>
      <c r="C1549">
        <v>86</v>
      </c>
      <c r="D1549">
        <v>31</v>
      </c>
      <c r="E1549">
        <v>41</v>
      </c>
      <c r="F1549">
        <v>176</v>
      </c>
      <c r="G1549">
        <v>39</v>
      </c>
      <c r="H1549">
        <v>1135</v>
      </c>
      <c r="I1549">
        <v>755</v>
      </c>
    </row>
    <row r="1550" spans="1:9" x14ac:dyDescent="0.25">
      <c r="A1550" s="1">
        <v>1.7916666666666671E-2</v>
      </c>
      <c r="B1550">
        <v>18</v>
      </c>
      <c r="C1550">
        <v>85</v>
      </c>
      <c r="D1550">
        <v>31</v>
      </c>
      <c r="E1550">
        <v>41</v>
      </c>
      <c r="F1550">
        <v>175</v>
      </c>
      <c r="G1550">
        <v>39</v>
      </c>
      <c r="H1550">
        <v>1135</v>
      </c>
      <c r="I1550">
        <v>755</v>
      </c>
    </row>
    <row r="1551" spans="1:9" x14ac:dyDescent="0.25">
      <c r="A1551" s="1">
        <v>1.7928240740740741E-2</v>
      </c>
      <c r="B1551">
        <v>18</v>
      </c>
      <c r="C1551">
        <v>84</v>
      </c>
      <c r="D1551">
        <v>31</v>
      </c>
      <c r="E1551">
        <v>40</v>
      </c>
      <c r="F1551">
        <v>173</v>
      </c>
      <c r="G1551">
        <v>38.25</v>
      </c>
      <c r="H1551">
        <v>1135</v>
      </c>
      <c r="I1551">
        <v>755</v>
      </c>
    </row>
    <row r="1552" spans="1:9" x14ac:dyDescent="0.25">
      <c r="A1552" s="1">
        <v>1.7939814814814811E-2</v>
      </c>
      <c r="B1552">
        <v>18</v>
      </c>
      <c r="C1552">
        <v>84</v>
      </c>
      <c r="D1552">
        <v>31</v>
      </c>
      <c r="E1552">
        <v>40</v>
      </c>
      <c r="F1552">
        <v>173</v>
      </c>
      <c r="G1552">
        <v>37.75</v>
      </c>
      <c r="H1552">
        <v>1135</v>
      </c>
      <c r="I1552">
        <v>755</v>
      </c>
    </row>
    <row r="1553" spans="1:9" x14ac:dyDescent="0.25">
      <c r="A1553" s="1">
        <v>1.7951388888888892E-2</v>
      </c>
      <c r="B1553">
        <v>18</v>
      </c>
      <c r="C1553">
        <v>83</v>
      </c>
      <c r="D1553">
        <v>31</v>
      </c>
      <c r="E1553">
        <v>40</v>
      </c>
      <c r="F1553">
        <v>172</v>
      </c>
      <c r="G1553">
        <v>37.75</v>
      </c>
      <c r="H1553">
        <v>1135</v>
      </c>
      <c r="I1553">
        <v>755</v>
      </c>
    </row>
    <row r="1554" spans="1:9" x14ac:dyDescent="0.25">
      <c r="A1554" s="1">
        <v>1.7962962962962958E-2</v>
      </c>
      <c r="B1554">
        <v>18</v>
      </c>
      <c r="C1554">
        <v>82</v>
      </c>
      <c r="D1554">
        <v>31</v>
      </c>
      <c r="E1554">
        <v>39</v>
      </c>
      <c r="F1554">
        <v>170</v>
      </c>
      <c r="G1554">
        <v>36.75</v>
      </c>
      <c r="H1554">
        <v>1135</v>
      </c>
      <c r="I1554">
        <v>755</v>
      </c>
    </row>
    <row r="1555" spans="1:9" x14ac:dyDescent="0.25">
      <c r="A1555" s="1">
        <v>1.7974537037037039E-2</v>
      </c>
      <c r="B1555">
        <v>18</v>
      </c>
      <c r="C1555">
        <v>81</v>
      </c>
      <c r="D1555">
        <v>31</v>
      </c>
      <c r="E1555">
        <v>39</v>
      </c>
      <c r="F1555">
        <v>169</v>
      </c>
      <c r="G1555">
        <v>36.25</v>
      </c>
      <c r="H1555">
        <v>1135</v>
      </c>
      <c r="I1555">
        <v>756</v>
      </c>
    </row>
    <row r="1556" spans="1:9" x14ac:dyDescent="0.25">
      <c r="A1556" s="1">
        <v>1.7986111111111109E-2</v>
      </c>
      <c r="B1556">
        <v>18</v>
      </c>
      <c r="C1556">
        <v>81</v>
      </c>
      <c r="D1556">
        <v>31</v>
      </c>
      <c r="E1556">
        <v>39</v>
      </c>
      <c r="F1556">
        <v>169</v>
      </c>
      <c r="G1556">
        <v>35.75</v>
      </c>
      <c r="H1556">
        <v>1135</v>
      </c>
      <c r="I1556">
        <v>757</v>
      </c>
    </row>
    <row r="1557" spans="1:9" x14ac:dyDescent="0.25">
      <c r="A1557" s="1">
        <v>1.7997685185185189E-2</v>
      </c>
      <c r="B1557">
        <v>18</v>
      </c>
      <c r="C1557">
        <v>80</v>
      </c>
      <c r="D1557">
        <v>31</v>
      </c>
      <c r="E1557">
        <v>38</v>
      </c>
      <c r="F1557">
        <v>167</v>
      </c>
      <c r="G1557">
        <v>35.5</v>
      </c>
      <c r="H1557">
        <v>1135</v>
      </c>
      <c r="I1557">
        <v>757</v>
      </c>
    </row>
    <row r="1558" spans="1:9" x14ac:dyDescent="0.25">
      <c r="A1558" s="1">
        <v>1.800925925925926E-2</v>
      </c>
      <c r="B1558">
        <v>18</v>
      </c>
      <c r="C1558">
        <v>79</v>
      </c>
      <c r="D1558">
        <v>31</v>
      </c>
      <c r="E1558">
        <v>38</v>
      </c>
      <c r="F1558">
        <v>166</v>
      </c>
      <c r="G1558">
        <v>35.25</v>
      </c>
      <c r="H1558">
        <v>1135</v>
      </c>
      <c r="I1558">
        <v>759</v>
      </c>
    </row>
    <row r="1559" spans="1:9" x14ac:dyDescent="0.25">
      <c r="A1559" s="1">
        <v>1.802083333333333E-2</v>
      </c>
      <c r="B1559">
        <v>18</v>
      </c>
      <c r="C1559">
        <v>79</v>
      </c>
      <c r="D1559">
        <v>31</v>
      </c>
      <c r="E1559">
        <v>37</v>
      </c>
      <c r="F1559">
        <v>165</v>
      </c>
      <c r="G1559">
        <v>34.5</v>
      </c>
      <c r="H1559">
        <v>1135</v>
      </c>
      <c r="I1559">
        <v>760</v>
      </c>
    </row>
    <row r="1560" spans="1:9" x14ac:dyDescent="0.25">
      <c r="A1560" s="1">
        <v>1.803240740740741E-2</v>
      </c>
      <c r="B1560">
        <v>18</v>
      </c>
      <c r="C1560">
        <v>77</v>
      </c>
      <c r="D1560">
        <v>31</v>
      </c>
      <c r="E1560">
        <v>37</v>
      </c>
      <c r="F1560">
        <v>163</v>
      </c>
      <c r="G1560">
        <v>34</v>
      </c>
      <c r="H1560">
        <v>1135</v>
      </c>
      <c r="I1560">
        <v>761</v>
      </c>
    </row>
    <row r="1561" spans="1:9" x14ac:dyDescent="0.25">
      <c r="A1561" s="1">
        <v>1.804398148148148E-2</v>
      </c>
      <c r="B1561">
        <v>18</v>
      </c>
      <c r="C1561">
        <v>77</v>
      </c>
      <c r="D1561">
        <v>31</v>
      </c>
      <c r="E1561">
        <v>37</v>
      </c>
      <c r="F1561">
        <v>163</v>
      </c>
      <c r="G1561">
        <v>34.25</v>
      </c>
      <c r="H1561">
        <v>1135</v>
      </c>
      <c r="I1561">
        <v>762</v>
      </c>
    </row>
    <row r="1562" spans="1:9" x14ac:dyDescent="0.25">
      <c r="A1562" s="1">
        <v>1.805555555555555E-2</v>
      </c>
      <c r="B1562">
        <v>18</v>
      </c>
      <c r="C1562">
        <v>77</v>
      </c>
      <c r="D1562">
        <v>31</v>
      </c>
      <c r="E1562">
        <v>36</v>
      </c>
      <c r="F1562">
        <v>162</v>
      </c>
      <c r="G1562">
        <v>33.5</v>
      </c>
      <c r="H1562">
        <v>1135</v>
      </c>
      <c r="I1562">
        <v>763</v>
      </c>
    </row>
    <row r="1563" spans="1:9" x14ac:dyDescent="0.25">
      <c r="A1563" s="1">
        <v>1.8067129629629631E-2</v>
      </c>
      <c r="B1563">
        <v>18</v>
      </c>
      <c r="C1563">
        <v>75</v>
      </c>
      <c r="D1563">
        <v>31</v>
      </c>
      <c r="E1563">
        <v>36</v>
      </c>
      <c r="F1563">
        <v>160</v>
      </c>
      <c r="G1563">
        <v>33</v>
      </c>
      <c r="H1563">
        <v>1135</v>
      </c>
      <c r="I1563">
        <v>763</v>
      </c>
    </row>
    <row r="1564" spans="1:9" x14ac:dyDescent="0.25">
      <c r="A1564" s="1">
        <v>1.8078703703703701E-2</v>
      </c>
      <c r="B1564">
        <v>18</v>
      </c>
      <c r="C1564">
        <v>75</v>
      </c>
      <c r="D1564">
        <v>31</v>
      </c>
      <c r="E1564">
        <v>36</v>
      </c>
      <c r="F1564">
        <v>160</v>
      </c>
      <c r="G1564">
        <v>32.5</v>
      </c>
      <c r="H1564">
        <v>1135</v>
      </c>
      <c r="I1564">
        <v>765</v>
      </c>
    </row>
    <row r="1565" spans="1:9" x14ac:dyDescent="0.25">
      <c r="A1565" s="1">
        <v>1.8090277777777782E-2</v>
      </c>
      <c r="B1565">
        <v>18</v>
      </c>
      <c r="C1565">
        <v>75</v>
      </c>
      <c r="D1565">
        <v>31</v>
      </c>
      <c r="E1565">
        <v>35</v>
      </c>
      <c r="F1565">
        <v>159</v>
      </c>
      <c r="G1565">
        <v>31.75</v>
      </c>
      <c r="H1565">
        <v>1135</v>
      </c>
      <c r="I1565">
        <v>765</v>
      </c>
    </row>
    <row r="1566" spans="1:9" x14ac:dyDescent="0.25">
      <c r="A1566" s="1">
        <v>1.8101851851851852E-2</v>
      </c>
      <c r="B1566">
        <v>18</v>
      </c>
      <c r="C1566">
        <v>73</v>
      </c>
      <c r="D1566">
        <v>31</v>
      </c>
      <c r="E1566">
        <v>35</v>
      </c>
      <c r="F1566">
        <v>157</v>
      </c>
      <c r="G1566">
        <v>31.25</v>
      </c>
      <c r="H1566">
        <v>1135</v>
      </c>
      <c r="I1566">
        <v>766</v>
      </c>
    </row>
    <row r="1567" spans="1:9" x14ac:dyDescent="0.25">
      <c r="A1567" s="1">
        <v>1.8113425925925929E-2</v>
      </c>
      <c r="B1567">
        <v>18</v>
      </c>
      <c r="C1567">
        <v>73</v>
      </c>
      <c r="D1567">
        <v>31</v>
      </c>
      <c r="E1567">
        <v>34</v>
      </c>
      <c r="F1567">
        <v>156</v>
      </c>
      <c r="G1567">
        <v>30.75</v>
      </c>
      <c r="H1567">
        <v>1135</v>
      </c>
      <c r="I1567">
        <v>766</v>
      </c>
    </row>
    <row r="1568" spans="1:9" x14ac:dyDescent="0.25">
      <c r="A1568" s="1">
        <v>1.8124999999999999E-2</v>
      </c>
      <c r="B1568">
        <v>18</v>
      </c>
      <c r="C1568">
        <v>72</v>
      </c>
      <c r="D1568">
        <v>31</v>
      </c>
      <c r="E1568">
        <v>34</v>
      </c>
      <c r="F1568">
        <v>155</v>
      </c>
      <c r="G1568">
        <v>30.5</v>
      </c>
      <c r="H1568">
        <v>1135</v>
      </c>
      <c r="I1568">
        <v>767</v>
      </c>
    </row>
    <row r="1569" spans="1:9" x14ac:dyDescent="0.25">
      <c r="A1569" s="1">
        <v>1.8136574074074079E-2</v>
      </c>
      <c r="B1569">
        <v>18</v>
      </c>
      <c r="C1569">
        <v>71</v>
      </c>
      <c r="D1569">
        <v>31</v>
      </c>
      <c r="E1569">
        <v>34</v>
      </c>
      <c r="F1569">
        <v>154</v>
      </c>
      <c r="G1569">
        <v>30</v>
      </c>
      <c r="H1569">
        <v>1135</v>
      </c>
      <c r="I1569">
        <v>768</v>
      </c>
    </row>
    <row r="1570" spans="1:9" x14ac:dyDescent="0.25">
      <c r="A1570" s="1">
        <v>1.8148148148148149E-2</v>
      </c>
      <c r="B1570">
        <v>18</v>
      </c>
      <c r="C1570">
        <v>71</v>
      </c>
      <c r="D1570">
        <v>31</v>
      </c>
      <c r="E1570">
        <v>33</v>
      </c>
      <c r="F1570">
        <v>153</v>
      </c>
      <c r="G1570">
        <v>29.5</v>
      </c>
      <c r="H1570">
        <v>1135</v>
      </c>
      <c r="I1570">
        <v>768</v>
      </c>
    </row>
    <row r="1571" spans="1:9" x14ac:dyDescent="0.25">
      <c r="A1571" s="1">
        <v>1.8159722222222219E-2</v>
      </c>
      <c r="B1571">
        <v>18</v>
      </c>
      <c r="C1571">
        <v>70</v>
      </c>
      <c r="D1571">
        <v>31</v>
      </c>
      <c r="E1571">
        <v>34</v>
      </c>
      <c r="F1571">
        <v>153</v>
      </c>
      <c r="G1571">
        <v>29.25</v>
      </c>
      <c r="H1571">
        <v>1135</v>
      </c>
      <c r="I1571">
        <v>769</v>
      </c>
    </row>
    <row r="1572" spans="1:9" x14ac:dyDescent="0.25">
      <c r="A1572" s="1">
        <v>1.81712962962963E-2</v>
      </c>
      <c r="B1572">
        <v>18</v>
      </c>
      <c r="C1572">
        <v>69</v>
      </c>
      <c r="D1572">
        <v>31</v>
      </c>
      <c r="E1572">
        <v>33</v>
      </c>
      <c r="F1572">
        <v>151</v>
      </c>
      <c r="G1572">
        <v>28.5</v>
      </c>
      <c r="H1572">
        <v>1135</v>
      </c>
      <c r="I1572">
        <v>769</v>
      </c>
    </row>
    <row r="1573" spans="1:9" x14ac:dyDescent="0.25">
      <c r="A1573" s="1">
        <v>1.818287037037037E-2</v>
      </c>
      <c r="B1573">
        <v>18</v>
      </c>
      <c r="C1573">
        <v>69</v>
      </c>
      <c r="D1573">
        <v>31</v>
      </c>
      <c r="E1573">
        <v>33</v>
      </c>
      <c r="F1573">
        <v>151</v>
      </c>
      <c r="G1573">
        <v>28.5</v>
      </c>
      <c r="H1573">
        <v>1135</v>
      </c>
      <c r="I1573">
        <v>770</v>
      </c>
    </row>
    <row r="1574" spans="1:9" x14ac:dyDescent="0.25">
      <c r="A1574" s="1">
        <v>1.819444444444444E-2</v>
      </c>
      <c r="B1574">
        <v>18</v>
      </c>
      <c r="C1574">
        <v>69</v>
      </c>
      <c r="D1574">
        <v>31</v>
      </c>
      <c r="E1574">
        <v>34</v>
      </c>
      <c r="F1574">
        <v>152</v>
      </c>
      <c r="G1574">
        <v>28.75</v>
      </c>
      <c r="H1574">
        <v>1135</v>
      </c>
      <c r="I1574">
        <v>772</v>
      </c>
    </row>
    <row r="1575" spans="1:9" x14ac:dyDescent="0.25">
      <c r="A1575" s="1">
        <v>1.8206018518518521E-2</v>
      </c>
      <c r="B1575">
        <v>18</v>
      </c>
      <c r="C1575">
        <v>69</v>
      </c>
      <c r="D1575">
        <v>31</v>
      </c>
      <c r="E1575">
        <v>33</v>
      </c>
      <c r="F1575">
        <v>151</v>
      </c>
      <c r="G1575">
        <v>28</v>
      </c>
      <c r="H1575">
        <v>1135</v>
      </c>
      <c r="I1575">
        <v>773</v>
      </c>
    </row>
    <row r="1576" spans="1:9" x14ac:dyDescent="0.25">
      <c r="A1576" s="1">
        <v>1.8217592592592591E-2</v>
      </c>
      <c r="B1576">
        <v>18</v>
      </c>
      <c r="C1576">
        <v>69</v>
      </c>
      <c r="D1576">
        <v>31</v>
      </c>
      <c r="E1576">
        <v>33</v>
      </c>
      <c r="F1576">
        <v>151</v>
      </c>
      <c r="G1576">
        <v>28.25</v>
      </c>
      <c r="H1576">
        <v>1135</v>
      </c>
      <c r="I1576">
        <v>775</v>
      </c>
    </row>
    <row r="1577" spans="1:9" x14ac:dyDescent="0.25">
      <c r="A1577" s="1">
        <v>1.8229166666666671E-2</v>
      </c>
      <c r="B1577">
        <v>18</v>
      </c>
      <c r="C1577">
        <v>69</v>
      </c>
      <c r="D1577">
        <v>31</v>
      </c>
      <c r="E1577">
        <v>32</v>
      </c>
      <c r="F1577">
        <v>150</v>
      </c>
      <c r="G1577">
        <v>28</v>
      </c>
      <c r="H1577">
        <v>1135</v>
      </c>
      <c r="I1577">
        <v>779</v>
      </c>
    </row>
    <row r="1578" spans="1:9" x14ac:dyDescent="0.25">
      <c r="A1578" s="1">
        <v>1.8240740740740741E-2</v>
      </c>
      <c r="B1578">
        <v>18</v>
      </c>
      <c r="C1578">
        <v>69</v>
      </c>
      <c r="D1578">
        <v>31</v>
      </c>
      <c r="E1578">
        <v>32</v>
      </c>
      <c r="F1578">
        <v>150</v>
      </c>
      <c r="G1578">
        <v>27.75</v>
      </c>
      <c r="H1578">
        <v>1135</v>
      </c>
      <c r="I1578">
        <v>779</v>
      </c>
    </row>
    <row r="1579" spans="1:9" x14ac:dyDescent="0.25">
      <c r="A1579" s="1">
        <v>1.8252314814814811E-2</v>
      </c>
      <c r="B1579">
        <v>18</v>
      </c>
      <c r="C1579">
        <v>69</v>
      </c>
      <c r="D1579">
        <v>31</v>
      </c>
      <c r="E1579">
        <v>32</v>
      </c>
      <c r="F1579">
        <v>150</v>
      </c>
      <c r="G1579">
        <v>28</v>
      </c>
      <c r="H1579">
        <v>1135</v>
      </c>
      <c r="I1579">
        <v>779</v>
      </c>
    </row>
    <row r="1580" spans="1:9" x14ac:dyDescent="0.25">
      <c r="A1580" s="1">
        <v>1.8263888888888889E-2</v>
      </c>
      <c r="B1580">
        <v>18</v>
      </c>
      <c r="C1580">
        <v>69</v>
      </c>
      <c r="D1580">
        <v>30</v>
      </c>
      <c r="E1580">
        <v>31</v>
      </c>
      <c r="F1580">
        <v>148</v>
      </c>
      <c r="G1580">
        <v>28</v>
      </c>
      <c r="H1580">
        <v>1135</v>
      </c>
      <c r="I1580">
        <v>779</v>
      </c>
    </row>
    <row r="1581" spans="1:9" x14ac:dyDescent="0.25">
      <c r="A1581" s="1">
        <v>1.8275462962962959E-2</v>
      </c>
      <c r="B1581">
        <v>18</v>
      </c>
      <c r="C1581">
        <v>69</v>
      </c>
      <c r="D1581">
        <v>30</v>
      </c>
      <c r="E1581">
        <v>31</v>
      </c>
      <c r="F1581">
        <v>148</v>
      </c>
      <c r="G1581">
        <v>28</v>
      </c>
      <c r="H1581">
        <v>1135</v>
      </c>
      <c r="I1581">
        <v>781</v>
      </c>
    </row>
    <row r="1582" spans="1:9" x14ac:dyDescent="0.25">
      <c r="A1582" s="1">
        <v>1.8287037037037039E-2</v>
      </c>
      <c r="B1582">
        <v>18</v>
      </c>
      <c r="C1582">
        <v>69</v>
      </c>
      <c r="D1582">
        <v>30</v>
      </c>
      <c r="E1582">
        <v>31</v>
      </c>
      <c r="F1582">
        <v>148</v>
      </c>
      <c r="G1582">
        <v>28</v>
      </c>
      <c r="H1582">
        <v>1135</v>
      </c>
      <c r="I1582">
        <v>782</v>
      </c>
    </row>
    <row r="1583" spans="1:9" x14ac:dyDescent="0.25">
      <c r="A1583" s="1">
        <v>1.8298611111111109E-2</v>
      </c>
      <c r="B1583">
        <v>18</v>
      </c>
      <c r="C1583">
        <v>69</v>
      </c>
      <c r="D1583">
        <v>29</v>
      </c>
      <c r="E1583">
        <v>30</v>
      </c>
      <c r="F1583">
        <v>146</v>
      </c>
      <c r="G1583">
        <v>27.75</v>
      </c>
      <c r="H1583">
        <v>1135</v>
      </c>
      <c r="I1583">
        <v>783</v>
      </c>
    </row>
    <row r="1584" spans="1:9" x14ac:dyDescent="0.25">
      <c r="A1584" s="1">
        <v>1.831018518518519E-2</v>
      </c>
      <c r="B1584">
        <v>18</v>
      </c>
      <c r="C1584">
        <v>69</v>
      </c>
      <c r="D1584">
        <v>29</v>
      </c>
      <c r="E1584">
        <v>30</v>
      </c>
      <c r="F1584">
        <v>146</v>
      </c>
      <c r="G1584">
        <v>28</v>
      </c>
      <c r="H1584">
        <v>1135</v>
      </c>
      <c r="I1584">
        <v>784</v>
      </c>
    </row>
    <row r="1585" spans="1:9" x14ac:dyDescent="0.25">
      <c r="A1585" s="1">
        <v>1.832175925925926E-2</v>
      </c>
      <c r="B1585">
        <v>18</v>
      </c>
      <c r="C1585">
        <v>69</v>
      </c>
      <c r="D1585">
        <v>28</v>
      </c>
      <c r="E1585">
        <v>30</v>
      </c>
      <c r="F1585">
        <v>145</v>
      </c>
      <c r="G1585">
        <v>27.75</v>
      </c>
      <c r="H1585">
        <v>1135</v>
      </c>
      <c r="I1585">
        <v>787</v>
      </c>
    </row>
    <row r="1586" spans="1:9" x14ac:dyDescent="0.25">
      <c r="A1586" s="1">
        <v>1.833333333333333E-2</v>
      </c>
      <c r="B1586">
        <v>18</v>
      </c>
      <c r="C1586">
        <v>69</v>
      </c>
      <c r="D1586">
        <v>28</v>
      </c>
      <c r="E1586">
        <v>29</v>
      </c>
      <c r="F1586">
        <v>144</v>
      </c>
      <c r="G1586">
        <v>28</v>
      </c>
      <c r="H1586">
        <v>1135</v>
      </c>
      <c r="I1586">
        <v>788</v>
      </c>
    </row>
    <row r="1587" spans="1:9" x14ac:dyDescent="0.25">
      <c r="A1587" s="1">
        <v>1.834490740740741E-2</v>
      </c>
      <c r="B1587">
        <v>18</v>
      </c>
      <c r="C1587">
        <v>69</v>
      </c>
      <c r="D1587">
        <v>27</v>
      </c>
      <c r="E1587">
        <v>29</v>
      </c>
      <c r="F1587">
        <v>143</v>
      </c>
      <c r="G1587">
        <v>28</v>
      </c>
      <c r="H1587">
        <v>1135</v>
      </c>
      <c r="I1587">
        <v>791</v>
      </c>
    </row>
    <row r="1588" spans="1:9" x14ac:dyDescent="0.25">
      <c r="A1588" s="1">
        <v>1.8356481481481481E-2</v>
      </c>
      <c r="B1588">
        <v>18</v>
      </c>
      <c r="C1588">
        <v>69</v>
      </c>
      <c r="D1588">
        <v>27</v>
      </c>
      <c r="E1588">
        <v>28</v>
      </c>
      <c r="F1588">
        <v>142</v>
      </c>
      <c r="G1588">
        <v>28</v>
      </c>
      <c r="H1588">
        <v>1135</v>
      </c>
      <c r="I1588">
        <v>792</v>
      </c>
    </row>
    <row r="1589" spans="1:9" x14ac:dyDescent="0.25">
      <c r="A1589" s="1">
        <v>1.8368055555555551E-2</v>
      </c>
      <c r="B1589">
        <v>18</v>
      </c>
      <c r="C1589">
        <v>69</v>
      </c>
      <c r="D1589">
        <v>26</v>
      </c>
      <c r="E1589">
        <v>28</v>
      </c>
      <c r="F1589">
        <v>141</v>
      </c>
      <c r="G1589">
        <v>28</v>
      </c>
      <c r="H1589">
        <v>1135</v>
      </c>
      <c r="I1589">
        <v>793</v>
      </c>
    </row>
    <row r="1590" spans="1:9" x14ac:dyDescent="0.25">
      <c r="A1590" s="1">
        <v>1.8379629629629631E-2</v>
      </c>
      <c r="B1590">
        <v>18</v>
      </c>
      <c r="C1590">
        <v>69</v>
      </c>
      <c r="D1590">
        <v>26</v>
      </c>
      <c r="E1590">
        <v>27</v>
      </c>
      <c r="F1590">
        <v>140</v>
      </c>
      <c r="G1590">
        <v>28</v>
      </c>
      <c r="H1590">
        <v>1135</v>
      </c>
      <c r="I1590">
        <v>794</v>
      </c>
    </row>
    <row r="1591" spans="1:9" x14ac:dyDescent="0.25">
      <c r="A1591" s="1">
        <v>1.8391203703703701E-2</v>
      </c>
      <c r="B1591">
        <v>18</v>
      </c>
      <c r="C1591">
        <v>69</v>
      </c>
      <c r="D1591">
        <v>26</v>
      </c>
      <c r="E1591">
        <v>27</v>
      </c>
      <c r="F1591">
        <v>140</v>
      </c>
      <c r="G1591">
        <v>27.75</v>
      </c>
      <c r="H1591">
        <v>1135</v>
      </c>
      <c r="I1591">
        <v>796</v>
      </c>
    </row>
    <row r="1592" spans="1:9" x14ac:dyDescent="0.25">
      <c r="A1592" s="1">
        <v>1.8402777777777778E-2</v>
      </c>
      <c r="B1592">
        <v>18</v>
      </c>
      <c r="C1592">
        <v>69</v>
      </c>
      <c r="D1592">
        <v>26</v>
      </c>
      <c r="E1592">
        <v>26</v>
      </c>
      <c r="F1592">
        <v>139</v>
      </c>
      <c r="G1592">
        <v>26.75</v>
      </c>
      <c r="H1592">
        <v>1135</v>
      </c>
      <c r="I1592">
        <v>800</v>
      </c>
    </row>
    <row r="1593" spans="1:9" x14ac:dyDescent="0.25">
      <c r="A1593" s="1">
        <v>1.8414351851851848E-2</v>
      </c>
      <c r="B1593">
        <v>18</v>
      </c>
      <c r="C1593">
        <v>69</v>
      </c>
      <c r="D1593">
        <v>25</v>
      </c>
      <c r="E1593">
        <v>26</v>
      </c>
      <c r="F1593">
        <v>138</v>
      </c>
      <c r="G1593">
        <v>27</v>
      </c>
      <c r="H1593">
        <v>1135</v>
      </c>
      <c r="I1593">
        <v>800</v>
      </c>
    </row>
    <row r="1594" spans="1:9" x14ac:dyDescent="0.25">
      <c r="A1594" s="1">
        <v>1.8425925925925929E-2</v>
      </c>
      <c r="B1594">
        <v>18</v>
      </c>
      <c r="C1594">
        <v>69</v>
      </c>
      <c r="D1594">
        <v>25</v>
      </c>
      <c r="E1594">
        <v>26</v>
      </c>
      <c r="F1594">
        <v>138</v>
      </c>
      <c r="G1594">
        <v>26.5</v>
      </c>
      <c r="H1594">
        <v>1135</v>
      </c>
      <c r="I1594">
        <v>802</v>
      </c>
    </row>
    <row r="1595" spans="1:9" x14ac:dyDescent="0.25">
      <c r="A1595" s="1">
        <v>1.8437499999999999E-2</v>
      </c>
      <c r="B1595">
        <v>18</v>
      </c>
      <c r="C1595">
        <v>69</v>
      </c>
      <c r="D1595">
        <v>25</v>
      </c>
      <c r="E1595">
        <v>25</v>
      </c>
      <c r="F1595">
        <v>137</v>
      </c>
      <c r="G1595">
        <v>27</v>
      </c>
      <c r="H1595">
        <v>1135</v>
      </c>
      <c r="I1595">
        <v>803</v>
      </c>
    </row>
    <row r="1596" spans="1:9" x14ac:dyDescent="0.25">
      <c r="A1596" s="1">
        <v>1.8449074074074069E-2</v>
      </c>
      <c r="B1596">
        <v>18</v>
      </c>
      <c r="C1596">
        <v>69</v>
      </c>
      <c r="D1596">
        <v>24</v>
      </c>
      <c r="E1596">
        <v>25</v>
      </c>
      <c r="F1596">
        <v>136</v>
      </c>
      <c r="G1596">
        <v>27.25</v>
      </c>
      <c r="H1596">
        <v>1135</v>
      </c>
      <c r="I1596">
        <v>804</v>
      </c>
    </row>
    <row r="1597" spans="1:9" x14ac:dyDescent="0.25">
      <c r="A1597" s="1">
        <v>1.846064814814815E-2</v>
      </c>
      <c r="B1597">
        <v>18</v>
      </c>
      <c r="C1597">
        <v>69</v>
      </c>
      <c r="D1597">
        <v>24</v>
      </c>
      <c r="E1597">
        <v>24</v>
      </c>
      <c r="F1597">
        <v>135</v>
      </c>
      <c r="G1597">
        <v>27.75</v>
      </c>
      <c r="H1597">
        <v>1135</v>
      </c>
      <c r="I1597">
        <v>807</v>
      </c>
    </row>
    <row r="1598" spans="1:9" x14ac:dyDescent="0.25">
      <c r="A1598" s="1">
        <v>1.847222222222222E-2</v>
      </c>
      <c r="B1598">
        <v>18</v>
      </c>
      <c r="C1598">
        <v>69</v>
      </c>
      <c r="D1598">
        <v>23</v>
      </c>
      <c r="E1598">
        <v>24</v>
      </c>
      <c r="F1598">
        <v>134</v>
      </c>
      <c r="G1598">
        <v>27.75</v>
      </c>
      <c r="H1598">
        <v>1135</v>
      </c>
      <c r="I1598">
        <v>807</v>
      </c>
    </row>
    <row r="1599" spans="1:9" x14ac:dyDescent="0.25">
      <c r="A1599" s="1">
        <v>1.84837962962963E-2</v>
      </c>
      <c r="B1599">
        <v>18</v>
      </c>
      <c r="C1599">
        <v>69</v>
      </c>
      <c r="D1599">
        <v>23</v>
      </c>
      <c r="E1599">
        <v>23</v>
      </c>
      <c r="F1599">
        <v>133</v>
      </c>
      <c r="G1599">
        <v>27.75</v>
      </c>
      <c r="H1599">
        <v>1135</v>
      </c>
      <c r="I1599">
        <v>808</v>
      </c>
    </row>
    <row r="1600" spans="1:9" x14ac:dyDescent="0.25">
      <c r="A1600" s="1">
        <v>1.849537037037037E-2</v>
      </c>
      <c r="B1600">
        <v>18</v>
      </c>
      <c r="C1600">
        <v>69</v>
      </c>
      <c r="D1600">
        <v>23</v>
      </c>
      <c r="E1600">
        <v>23</v>
      </c>
      <c r="F1600">
        <v>133</v>
      </c>
      <c r="G1600">
        <v>28.25</v>
      </c>
      <c r="H1600">
        <v>1135</v>
      </c>
      <c r="I1600">
        <v>809</v>
      </c>
    </row>
    <row r="1601" spans="1:9" x14ac:dyDescent="0.25">
      <c r="A1601" s="1">
        <v>1.850694444444444E-2</v>
      </c>
      <c r="B1601">
        <v>18</v>
      </c>
      <c r="C1601">
        <v>69</v>
      </c>
      <c r="D1601">
        <v>23</v>
      </c>
      <c r="E1601">
        <v>23</v>
      </c>
      <c r="F1601">
        <v>133</v>
      </c>
      <c r="G1601">
        <v>29</v>
      </c>
      <c r="H1601">
        <v>1135</v>
      </c>
      <c r="I1601">
        <v>809</v>
      </c>
    </row>
    <row r="1602" spans="1:9" x14ac:dyDescent="0.25">
      <c r="A1602" s="1">
        <v>1.8518518518518521E-2</v>
      </c>
      <c r="B1602">
        <v>18</v>
      </c>
      <c r="C1602">
        <v>69</v>
      </c>
      <c r="D1602">
        <v>23</v>
      </c>
      <c r="E1602">
        <v>22</v>
      </c>
      <c r="F1602">
        <v>132</v>
      </c>
      <c r="G1602">
        <v>29</v>
      </c>
      <c r="H1602">
        <v>1135</v>
      </c>
      <c r="I1602">
        <v>810</v>
      </c>
    </row>
    <row r="1603" spans="1:9" x14ac:dyDescent="0.25">
      <c r="A1603" s="1">
        <v>1.8530092592592591E-2</v>
      </c>
      <c r="B1603">
        <v>18</v>
      </c>
      <c r="C1603">
        <v>69</v>
      </c>
      <c r="D1603">
        <v>23</v>
      </c>
      <c r="E1603">
        <v>22</v>
      </c>
      <c r="F1603">
        <v>132</v>
      </c>
      <c r="G1603">
        <v>29.5</v>
      </c>
      <c r="H1603">
        <v>1135</v>
      </c>
      <c r="I1603">
        <v>811</v>
      </c>
    </row>
    <row r="1604" spans="1:9" x14ac:dyDescent="0.25">
      <c r="A1604" s="1">
        <v>1.8541666666666672E-2</v>
      </c>
      <c r="B1604">
        <v>18</v>
      </c>
      <c r="C1604">
        <v>69</v>
      </c>
      <c r="D1604">
        <v>23</v>
      </c>
      <c r="E1604">
        <v>22</v>
      </c>
      <c r="F1604">
        <v>132</v>
      </c>
      <c r="G1604">
        <v>30</v>
      </c>
      <c r="H1604">
        <v>1135</v>
      </c>
      <c r="I1604">
        <v>812</v>
      </c>
    </row>
    <row r="1605" spans="1:9" x14ac:dyDescent="0.25">
      <c r="A1605" s="1">
        <v>1.8553240740740742E-2</v>
      </c>
      <c r="B1605">
        <v>18</v>
      </c>
      <c r="C1605">
        <v>69</v>
      </c>
      <c r="D1605">
        <v>23</v>
      </c>
      <c r="E1605">
        <v>21</v>
      </c>
      <c r="F1605">
        <v>131</v>
      </c>
      <c r="G1605">
        <v>30</v>
      </c>
      <c r="H1605">
        <v>1135</v>
      </c>
      <c r="I1605">
        <v>813</v>
      </c>
    </row>
    <row r="1606" spans="1:9" x14ac:dyDescent="0.25">
      <c r="A1606" s="1">
        <v>1.8564814814814819E-2</v>
      </c>
      <c r="B1606">
        <v>18</v>
      </c>
      <c r="C1606">
        <v>69</v>
      </c>
      <c r="D1606">
        <v>23</v>
      </c>
      <c r="E1606">
        <v>21</v>
      </c>
      <c r="F1606">
        <v>131</v>
      </c>
      <c r="G1606">
        <v>30</v>
      </c>
      <c r="H1606">
        <v>1135</v>
      </c>
      <c r="I1606">
        <v>813</v>
      </c>
    </row>
    <row r="1607" spans="1:9" x14ac:dyDescent="0.25">
      <c r="A1607" s="1">
        <v>1.8576388888888889E-2</v>
      </c>
      <c r="B1607">
        <v>18</v>
      </c>
      <c r="C1607">
        <v>69</v>
      </c>
      <c r="D1607">
        <v>23</v>
      </c>
      <c r="E1607">
        <v>20</v>
      </c>
      <c r="F1607">
        <v>130</v>
      </c>
      <c r="G1607">
        <v>30</v>
      </c>
      <c r="H1607">
        <v>1135</v>
      </c>
      <c r="I1607">
        <v>813</v>
      </c>
    </row>
    <row r="1608" spans="1:9" x14ac:dyDescent="0.25">
      <c r="A1608" s="1">
        <v>1.8587962962962959E-2</v>
      </c>
      <c r="B1608">
        <v>18</v>
      </c>
      <c r="C1608">
        <v>69</v>
      </c>
      <c r="D1608">
        <v>23</v>
      </c>
      <c r="E1608">
        <v>20</v>
      </c>
      <c r="F1608">
        <v>130</v>
      </c>
      <c r="G1608">
        <v>30</v>
      </c>
      <c r="H1608">
        <v>1135</v>
      </c>
      <c r="I1608">
        <v>815</v>
      </c>
    </row>
    <row r="1609" spans="1:9" x14ac:dyDescent="0.25">
      <c r="A1609" s="1">
        <v>1.8599537037037039E-2</v>
      </c>
      <c r="B1609">
        <v>18</v>
      </c>
      <c r="C1609">
        <v>69</v>
      </c>
      <c r="D1609">
        <v>23</v>
      </c>
      <c r="E1609">
        <v>19</v>
      </c>
      <c r="F1609">
        <v>129</v>
      </c>
      <c r="G1609">
        <v>30</v>
      </c>
      <c r="H1609">
        <v>1135</v>
      </c>
      <c r="I1609">
        <v>816</v>
      </c>
    </row>
    <row r="1610" spans="1:9" x14ac:dyDescent="0.25">
      <c r="A1610" s="1">
        <v>1.861111111111111E-2</v>
      </c>
      <c r="B1610">
        <v>18</v>
      </c>
      <c r="C1610">
        <v>69</v>
      </c>
      <c r="D1610">
        <v>23</v>
      </c>
      <c r="E1610">
        <v>19</v>
      </c>
      <c r="F1610">
        <v>129</v>
      </c>
      <c r="G1610">
        <v>30.25</v>
      </c>
      <c r="H1610">
        <v>1135</v>
      </c>
      <c r="I1610">
        <v>817</v>
      </c>
    </row>
    <row r="1611" spans="1:9" x14ac:dyDescent="0.25">
      <c r="A1611" s="1">
        <v>1.862268518518519E-2</v>
      </c>
      <c r="B1611">
        <v>18</v>
      </c>
      <c r="C1611">
        <v>69</v>
      </c>
      <c r="D1611">
        <v>23</v>
      </c>
      <c r="E1611">
        <v>19</v>
      </c>
      <c r="F1611">
        <v>129</v>
      </c>
      <c r="G1611">
        <v>30.25</v>
      </c>
      <c r="H1611">
        <v>1135</v>
      </c>
      <c r="I1611">
        <v>817</v>
      </c>
    </row>
    <row r="1612" spans="1:9" x14ac:dyDescent="0.25">
      <c r="A1612" s="1">
        <v>1.863425925925926E-2</v>
      </c>
      <c r="B1612">
        <v>18</v>
      </c>
      <c r="C1612">
        <v>69</v>
      </c>
      <c r="D1612">
        <v>23</v>
      </c>
      <c r="E1612">
        <v>18</v>
      </c>
      <c r="F1612">
        <v>128</v>
      </c>
      <c r="G1612">
        <v>30.25</v>
      </c>
      <c r="H1612">
        <v>1135</v>
      </c>
      <c r="I1612">
        <v>818</v>
      </c>
    </row>
    <row r="1613" spans="1:9" x14ac:dyDescent="0.25">
      <c r="A1613" s="1">
        <v>1.864583333333333E-2</v>
      </c>
      <c r="B1613">
        <v>18</v>
      </c>
      <c r="C1613">
        <v>69</v>
      </c>
      <c r="D1613">
        <v>23</v>
      </c>
      <c r="E1613">
        <v>18</v>
      </c>
      <c r="F1613">
        <v>128</v>
      </c>
      <c r="G1613">
        <v>30.5</v>
      </c>
      <c r="H1613">
        <v>1135</v>
      </c>
      <c r="I1613">
        <v>819</v>
      </c>
    </row>
    <row r="1614" spans="1:9" x14ac:dyDescent="0.25">
      <c r="A1614" s="1">
        <v>1.8657407407407411E-2</v>
      </c>
      <c r="B1614">
        <v>18</v>
      </c>
      <c r="C1614">
        <v>69</v>
      </c>
      <c r="D1614">
        <v>23</v>
      </c>
      <c r="E1614">
        <v>17</v>
      </c>
      <c r="F1614">
        <v>127</v>
      </c>
      <c r="G1614">
        <v>30.75</v>
      </c>
      <c r="H1614">
        <v>1135</v>
      </c>
      <c r="I1614">
        <v>819</v>
      </c>
    </row>
    <row r="1615" spans="1:9" x14ac:dyDescent="0.25">
      <c r="A1615" s="1">
        <v>1.8668981481481481E-2</v>
      </c>
      <c r="B1615">
        <v>18</v>
      </c>
      <c r="C1615">
        <v>69</v>
      </c>
      <c r="D1615">
        <v>23</v>
      </c>
      <c r="E1615">
        <v>17</v>
      </c>
      <c r="F1615">
        <v>127</v>
      </c>
      <c r="G1615">
        <v>30.75</v>
      </c>
      <c r="H1615">
        <v>1135</v>
      </c>
      <c r="I1615">
        <v>819</v>
      </c>
    </row>
    <row r="1616" spans="1:9" x14ac:dyDescent="0.25">
      <c r="A1616" s="1">
        <v>1.8680555555555551E-2</v>
      </c>
      <c r="B1616">
        <v>18</v>
      </c>
      <c r="C1616">
        <v>69</v>
      </c>
      <c r="D1616">
        <v>23</v>
      </c>
      <c r="E1616">
        <v>17</v>
      </c>
      <c r="F1616">
        <v>127</v>
      </c>
      <c r="G1616">
        <v>31</v>
      </c>
      <c r="H1616">
        <v>1135</v>
      </c>
      <c r="I1616">
        <v>820</v>
      </c>
    </row>
    <row r="1617" spans="1:9" x14ac:dyDescent="0.25">
      <c r="A1617" s="1">
        <v>1.8692129629629631E-2</v>
      </c>
      <c r="B1617">
        <v>18</v>
      </c>
      <c r="C1617">
        <v>69</v>
      </c>
      <c r="D1617">
        <v>23</v>
      </c>
      <c r="E1617">
        <v>16</v>
      </c>
      <c r="F1617">
        <v>126</v>
      </c>
      <c r="G1617">
        <v>31</v>
      </c>
      <c r="H1617">
        <v>1135</v>
      </c>
      <c r="I1617">
        <v>820</v>
      </c>
    </row>
    <row r="1618" spans="1:9" x14ac:dyDescent="0.25">
      <c r="A1618" s="1">
        <v>1.8703703703703708E-2</v>
      </c>
      <c r="B1618">
        <v>18</v>
      </c>
      <c r="C1618">
        <v>69</v>
      </c>
      <c r="D1618">
        <v>23</v>
      </c>
      <c r="E1618">
        <v>16</v>
      </c>
      <c r="F1618">
        <v>126</v>
      </c>
      <c r="G1618">
        <v>31.25</v>
      </c>
      <c r="H1618">
        <v>1135</v>
      </c>
      <c r="I1618">
        <v>822</v>
      </c>
    </row>
    <row r="1619" spans="1:9" x14ac:dyDescent="0.25">
      <c r="A1619" s="1">
        <v>1.8715277777777779E-2</v>
      </c>
      <c r="B1619">
        <v>18</v>
      </c>
      <c r="C1619">
        <v>69</v>
      </c>
      <c r="D1619">
        <v>23</v>
      </c>
      <c r="E1619">
        <v>15</v>
      </c>
      <c r="F1619">
        <v>125</v>
      </c>
      <c r="G1619">
        <v>31.5</v>
      </c>
      <c r="H1619">
        <v>1135</v>
      </c>
      <c r="I1619">
        <v>823</v>
      </c>
    </row>
    <row r="1620" spans="1:9" x14ac:dyDescent="0.25">
      <c r="A1620" s="1">
        <v>1.8726851851851849E-2</v>
      </c>
      <c r="B1620">
        <v>18</v>
      </c>
      <c r="C1620">
        <v>69</v>
      </c>
      <c r="D1620">
        <v>23</v>
      </c>
      <c r="E1620">
        <v>15</v>
      </c>
      <c r="F1620">
        <v>125</v>
      </c>
      <c r="G1620">
        <v>31.75</v>
      </c>
      <c r="H1620">
        <v>1135</v>
      </c>
      <c r="I1620">
        <v>824</v>
      </c>
    </row>
    <row r="1621" spans="1:9" x14ac:dyDescent="0.25">
      <c r="A1621" s="1">
        <v>1.8738425925925929E-2</v>
      </c>
      <c r="B1621">
        <v>18</v>
      </c>
      <c r="C1621">
        <v>69</v>
      </c>
      <c r="D1621">
        <v>23</v>
      </c>
      <c r="E1621">
        <v>15</v>
      </c>
      <c r="F1621">
        <v>125</v>
      </c>
      <c r="G1621">
        <v>31.75</v>
      </c>
      <c r="H1621">
        <v>1135</v>
      </c>
      <c r="I1621">
        <v>824</v>
      </c>
    </row>
    <row r="1622" spans="1:9" x14ac:dyDescent="0.25">
      <c r="A1622" s="1">
        <v>1.8749999999999999E-2</v>
      </c>
      <c r="B1622">
        <v>18</v>
      </c>
      <c r="C1622">
        <v>69</v>
      </c>
      <c r="D1622">
        <v>23</v>
      </c>
      <c r="E1622">
        <v>14</v>
      </c>
      <c r="F1622">
        <v>124</v>
      </c>
      <c r="G1622">
        <v>31.5</v>
      </c>
      <c r="H1622">
        <v>1135</v>
      </c>
      <c r="I1622">
        <v>826</v>
      </c>
    </row>
    <row r="1623" spans="1:9" x14ac:dyDescent="0.25">
      <c r="A1623" s="1">
        <v>1.8761574074074069E-2</v>
      </c>
      <c r="B1623">
        <v>18</v>
      </c>
      <c r="C1623">
        <v>69</v>
      </c>
      <c r="D1623">
        <v>23</v>
      </c>
      <c r="E1623">
        <v>14</v>
      </c>
      <c r="F1623">
        <v>124</v>
      </c>
      <c r="G1623">
        <v>31.5</v>
      </c>
      <c r="H1623">
        <v>1135</v>
      </c>
      <c r="I1623">
        <v>826</v>
      </c>
    </row>
    <row r="1624" spans="1:9" x14ac:dyDescent="0.25">
      <c r="A1624" s="1">
        <v>1.877314814814815E-2</v>
      </c>
      <c r="B1624">
        <v>17</v>
      </c>
      <c r="C1624">
        <v>69</v>
      </c>
      <c r="D1624">
        <v>23</v>
      </c>
      <c r="E1624">
        <v>14</v>
      </c>
      <c r="F1624">
        <v>123</v>
      </c>
      <c r="G1624">
        <v>30.75</v>
      </c>
      <c r="H1624">
        <v>1135</v>
      </c>
      <c r="I1624">
        <v>827</v>
      </c>
    </row>
    <row r="1625" spans="1:9" x14ac:dyDescent="0.25">
      <c r="A1625" s="1">
        <v>1.878472222222222E-2</v>
      </c>
      <c r="B1625">
        <v>17</v>
      </c>
      <c r="C1625">
        <v>68</v>
      </c>
      <c r="D1625">
        <v>23</v>
      </c>
      <c r="E1625">
        <v>13</v>
      </c>
      <c r="F1625">
        <v>121</v>
      </c>
      <c r="G1625">
        <v>29.25</v>
      </c>
      <c r="H1625">
        <v>1135</v>
      </c>
      <c r="I1625">
        <v>828</v>
      </c>
    </row>
    <row r="1626" spans="1:9" x14ac:dyDescent="0.25">
      <c r="A1626" s="1">
        <v>1.8796296296296301E-2</v>
      </c>
      <c r="B1626">
        <v>17</v>
      </c>
      <c r="C1626">
        <v>67</v>
      </c>
      <c r="D1626">
        <v>23</v>
      </c>
      <c r="E1626">
        <v>13</v>
      </c>
      <c r="F1626">
        <v>120</v>
      </c>
      <c r="G1626">
        <v>29.25</v>
      </c>
      <c r="H1626">
        <v>1135</v>
      </c>
      <c r="I1626">
        <v>828</v>
      </c>
    </row>
    <row r="1627" spans="1:9" x14ac:dyDescent="0.25">
      <c r="A1627" s="1">
        <v>1.8807870370370371E-2</v>
      </c>
      <c r="B1627">
        <v>16</v>
      </c>
      <c r="C1627">
        <v>67</v>
      </c>
      <c r="D1627">
        <v>23</v>
      </c>
      <c r="E1627">
        <v>13</v>
      </c>
      <c r="F1627">
        <v>119</v>
      </c>
      <c r="G1627">
        <v>28.5</v>
      </c>
      <c r="H1627">
        <v>1135</v>
      </c>
      <c r="I1627">
        <v>829</v>
      </c>
    </row>
    <row r="1628" spans="1:9" x14ac:dyDescent="0.25">
      <c r="A1628" s="1">
        <v>1.8819444444444441E-2</v>
      </c>
      <c r="B1628">
        <v>16</v>
      </c>
      <c r="C1628">
        <v>67</v>
      </c>
      <c r="D1628">
        <v>23</v>
      </c>
      <c r="E1628">
        <v>13</v>
      </c>
      <c r="F1628">
        <v>119</v>
      </c>
      <c r="G1628">
        <v>28.25</v>
      </c>
      <c r="H1628">
        <v>1135</v>
      </c>
      <c r="I1628">
        <v>829</v>
      </c>
    </row>
    <row r="1629" spans="1:9" x14ac:dyDescent="0.25">
      <c r="A1629" s="1">
        <v>1.8831018518518521E-2</v>
      </c>
      <c r="B1629">
        <v>16</v>
      </c>
      <c r="C1629">
        <v>66</v>
      </c>
      <c r="D1629">
        <v>23</v>
      </c>
      <c r="E1629">
        <v>13</v>
      </c>
      <c r="F1629">
        <v>118</v>
      </c>
      <c r="G1629">
        <v>27.75</v>
      </c>
      <c r="H1629">
        <v>1135</v>
      </c>
      <c r="I1629">
        <v>829</v>
      </c>
    </row>
    <row r="1630" spans="1:9" x14ac:dyDescent="0.25">
      <c r="A1630" s="1">
        <v>1.8842592592592591E-2</v>
      </c>
      <c r="B1630">
        <v>15</v>
      </c>
      <c r="C1630">
        <v>66</v>
      </c>
      <c r="D1630">
        <v>23</v>
      </c>
      <c r="E1630">
        <v>13</v>
      </c>
      <c r="F1630">
        <v>117</v>
      </c>
      <c r="G1630">
        <v>27.5</v>
      </c>
      <c r="H1630">
        <v>1135</v>
      </c>
      <c r="I1630">
        <v>831</v>
      </c>
    </row>
    <row r="1631" spans="1:9" x14ac:dyDescent="0.25">
      <c r="A1631" s="1">
        <v>1.8854166666666668E-2</v>
      </c>
      <c r="B1631">
        <v>15</v>
      </c>
      <c r="C1631">
        <v>66</v>
      </c>
      <c r="D1631">
        <v>23</v>
      </c>
      <c r="E1631">
        <v>13</v>
      </c>
      <c r="F1631">
        <v>117</v>
      </c>
      <c r="G1631">
        <v>26.75</v>
      </c>
      <c r="H1631">
        <v>1135</v>
      </c>
      <c r="I1631">
        <v>832</v>
      </c>
    </row>
    <row r="1632" spans="1:9" x14ac:dyDescent="0.25">
      <c r="A1632" s="1">
        <v>1.8865740740740738E-2</v>
      </c>
      <c r="B1632">
        <v>14</v>
      </c>
      <c r="C1632">
        <v>65</v>
      </c>
      <c r="D1632">
        <v>23</v>
      </c>
      <c r="E1632">
        <v>13</v>
      </c>
      <c r="F1632">
        <v>115</v>
      </c>
      <c r="G1632">
        <v>26.5</v>
      </c>
      <c r="H1632">
        <v>1135</v>
      </c>
      <c r="I1632">
        <v>833</v>
      </c>
    </row>
    <row r="1633" spans="1:9" x14ac:dyDescent="0.25">
      <c r="A1633" s="1">
        <v>1.8877314814814819E-2</v>
      </c>
      <c r="B1633">
        <v>14</v>
      </c>
      <c r="C1633">
        <v>65</v>
      </c>
      <c r="D1633">
        <v>23</v>
      </c>
      <c r="E1633">
        <v>12</v>
      </c>
      <c r="F1633">
        <v>114</v>
      </c>
      <c r="G1633">
        <v>25.75</v>
      </c>
      <c r="H1633">
        <v>1135</v>
      </c>
      <c r="I1633">
        <v>833</v>
      </c>
    </row>
    <row r="1634" spans="1:9" x14ac:dyDescent="0.25">
      <c r="A1634" s="1">
        <v>1.8888888888888889E-2</v>
      </c>
      <c r="B1634">
        <v>13</v>
      </c>
      <c r="C1634">
        <v>65</v>
      </c>
      <c r="D1634">
        <v>23</v>
      </c>
      <c r="E1634">
        <v>12</v>
      </c>
      <c r="F1634">
        <v>113</v>
      </c>
      <c r="G1634">
        <v>25.75</v>
      </c>
      <c r="H1634">
        <v>1135</v>
      </c>
      <c r="I1634">
        <v>833</v>
      </c>
    </row>
    <row r="1635" spans="1:9" x14ac:dyDescent="0.25">
      <c r="A1635" s="1">
        <v>1.8900462962962959E-2</v>
      </c>
      <c r="B1635">
        <v>13</v>
      </c>
      <c r="C1635">
        <v>64</v>
      </c>
      <c r="D1635">
        <v>23</v>
      </c>
      <c r="E1635">
        <v>12</v>
      </c>
      <c r="F1635">
        <v>112</v>
      </c>
      <c r="G1635">
        <v>25.5</v>
      </c>
      <c r="H1635">
        <v>1135</v>
      </c>
      <c r="I1635">
        <v>836</v>
      </c>
    </row>
    <row r="1636" spans="1:9" x14ac:dyDescent="0.25">
      <c r="A1636" s="1">
        <v>1.891203703703704E-2</v>
      </c>
      <c r="B1636">
        <v>13</v>
      </c>
      <c r="C1636">
        <v>64</v>
      </c>
      <c r="D1636">
        <v>23</v>
      </c>
      <c r="E1636">
        <v>11</v>
      </c>
      <c r="F1636">
        <v>111</v>
      </c>
      <c r="G1636">
        <v>24.5</v>
      </c>
      <c r="H1636">
        <v>1135</v>
      </c>
      <c r="I1636">
        <v>836</v>
      </c>
    </row>
    <row r="1637" spans="1:9" x14ac:dyDescent="0.25">
      <c r="A1637" s="1">
        <v>1.892361111111111E-2</v>
      </c>
      <c r="B1637">
        <v>12</v>
      </c>
      <c r="C1637">
        <v>63</v>
      </c>
      <c r="D1637">
        <v>23</v>
      </c>
      <c r="E1637">
        <v>11</v>
      </c>
      <c r="F1637">
        <v>109</v>
      </c>
      <c r="G1637">
        <v>24</v>
      </c>
      <c r="H1637">
        <v>1135</v>
      </c>
      <c r="I1637">
        <v>838</v>
      </c>
    </row>
    <row r="1638" spans="1:9" x14ac:dyDescent="0.25">
      <c r="A1638" s="1">
        <v>1.893518518518519E-2</v>
      </c>
      <c r="B1638">
        <v>12</v>
      </c>
      <c r="C1638">
        <v>63</v>
      </c>
      <c r="D1638">
        <v>23</v>
      </c>
      <c r="E1638">
        <v>10</v>
      </c>
      <c r="F1638">
        <v>108</v>
      </c>
      <c r="G1638">
        <v>23</v>
      </c>
      <c r="H1638">
        <v>1135</v>
      </c>
      <c r="I1638">
        <v>839</v>
      </c>
    </row>
    <row r="1639" spans="1:9" x14ac:dyDescent="0.25">
      <c r="A1639" s="1">
        <v>1.894675925925926E-2</v>
      </c>
      <c r="B1639">
        <v>12</v>
      </c>
      <c r="C1639">
        <v>61</v>
      </c>
      <c r="D1639">
        <v>23</v>
      </c>
      <c r="E1639">
        <v>10</v>
      </c>
      <c r="F1639">
        <v>106</v>
      </c>
      <c r="G1639">
        <v>22.5</v>
      </c>
      <c r="H1639">
        <v>1135</v>
      </c>
      <c r="I1639">
        <v>842</v>
      </c>
    </row>
    <row r="1640" spans="1:9" x14ac:dyDescent="0.25">
      <c r="A1640" s="1">
        <v>1.8958333333333331E-2</v>
      </c>
      <c r="B1640">
        <v>11</v>
      </c>
      <c r="C1640">
        <v>61</v>
      </c>
      <c r="D1640">
        <v>23</v>
      </c>
      <c r="E1640">
        <v>10</v>
      </c>
      <c r="F1640">
        <v>105</v>
      </c>
      <c r="G1640">
        <v>21.75</v>
      </c>
      <c r="H1640">
        <v>1135</v>
      </c>
      <c r="I1640">
        <v>842</v>
      </c>
    </row>
    <row r="1641" spans="1:9" x14ac:dyDescent="0.25">
      <c r="A1641" s="1">
        <v>1.8969907407407411E-2</v>
      </c>
      <c r="B1641">
        <v>11</v>
      </c>
      <c r="C1641">
        <v>61</v>
      </c>
      <c r="D1641">
        <v>23</v>
      </c>
      <c r="E1641">
        <v>9</v>
      </c>
      <c r="F1641">
        <v>104</v>
      </c>
      <c r="G1641">
        <v>21.25</v>
      </c>
      <c r="H1641">
        <v>1135</v>
      </c>
      <c r="I1641">
        <v>844</v>
      </c>
    </row>
    <row r="1642" spans="1:9" x14ac:dyDescent="0.25">
      <c r="A1642" s="1">
        <v>1.8981481481481481E-2</v>
      </c>
      <c r="B1642">
        <v>10</v>
      </c>
      <c r="C1642">
        <v>59</v>
      </c>
      <c r="D1642">
        <v>23</v>
      </c>
      <c r="E1642">
        <v>9</v>
      </c>
      <c r="F1642">
        <v>101</v>
      </c>
      <c r="G1642">
        <v>20.5</v>
      </c>
      <c r="H1642">
        <v>1135</v>
      </c>
      <c r="I1642">
        <v>845</v>
      </c>
    </row>
    <row r="1643" spans="1:9" x14ac:dyDescent="0.25">
      <c r="A1643" s="1">
        <v>1.8993055555555551E-2</v>
      </c>
      <c r="B1643">
        <v>10</v>
      </c>
      <c r="C1643">
        <v>59</v>
      </c>
      <c r="D1643">
        <v>23</v>
      </c>
      <c r="E1643">
        <v>8</v>
      </c>
      <c r="F1643">
        <v>100</v>
      </c>
      <c r="G1643">
        <v>19.5</v>
      </c>
      <c r="H1643">
        <v>1135</v>
      </c>
      <c r="I1643">
        <v>846</v>
      </c>
    </row>
    <row r="1644" spans="1:9" x14ac:dyDescent="0.25">
      <c r="A1644" s="1">
        <v>1.9004629629629632E-2</v>
      </c>
      <c r="B1644">
        <v>9</v>
      </c>
      <c r="C1644">
        <v>58</v>
      </c>
      <c r="D1644">
        <v>23</v>
      </c>
      <c r="E1644">
        <v>8</v>
      </c>
      <c r="F1644">
        <v>98</v>
      </c>
      <c r="G1644">
        <v>19</v>
      </c>
      <c r="H1644">
        <v>1135</v>
      </c>
      <c r="I1644">
        <v>847</v>
      </c>
    </row>
    <row r="1645" spans="1:9" x14ac:dyDescent="0.25">
      <c r="A1645" s="1">
        <v>1.9016203703703709E-2</v>
      </c>
      <c r="B1645">
        <v>9</v>
      </c>
      <c r="C1645">
        <v>57</v>
      </c>
      <c r="D1645">
        <v>23</v>
      </c>
      <c r="E1645">
        <v>8</v>
      </c>
      <c r="F1645">
        <v>97</v>
      </c>
      <c r="G1645">
        <v>18.5</v>
      </c>
      <c r="H1645">
        <v>1135</v>
      </c>
      <c r="I1645">
        <v>849</v>
      </c>
    </row>
    <row r="1646" spans="1:9" x14ac:dyDescent="0.25">
      <c r="A1646" s="1">
        <v>1.9027777777777779E-2</v>
      </c>
      <c r="B1646">
        <v>9</v>
      </c>
      <c r="C1646">
        <v>56</v>
      </c>
      <c r="D1646">
        <v>23</v>
      </c>
      <c r="E1646">
        <v>8</v>
      </c>
      <c r="F1646">
        <v>96</v>
      </c>
      <c r="G1646">
        <v>18</v>
      </c>
      <c r="H1646">
        <v>1135</v>
      </c>
      <c r="I1646">
        <v>850</v>
      </c>
    </row>
    <row r="1647" spans="1:9" x14ac:dyDescent="0.25">
      <c r="A1647" s="1">
        <v>1.9039351851851849E-2</v>
      </c>
      <c r="B1647">
        <v>8</v>
      </c>
      <c r="C1647">
        <v>56</v>
      </c>
      <c r="D1647">
        <v>23</v>
      </c>
      <c r="E1647">
        <v>7</v>
      </c>
      <c r="F1647">
        <v>94</v>
      </c>
      <c r="G1647">
        <v>17.75</v>
      </c>
      <c r="H1647">
        <v>1135</v>
      </c>
      <c r="I1647">
        <v>851</v>
      </c>
    </row>
    <row r="1648" spans="1:9" x14ac:dyDescent="0.25">
      <c r="A1648" s="1">
        <v>1.9050925925925929E-2</v>
      </c>
      <c r="B1648">
        <v>8</v>
      </c>
      <c r="C1648">
        <v>54</v>
      </c>
      <c r="D1648">
        <v>23</v>
      </c>
      <c r="E1648">
        <v>7</v>
      </c>
      <c r="F1648">
        <v>92</v>
      </c>
      <c r="G1648">
        <v>17</v>
      </c>
      <c r="H1648">
        <v>1135</v>
      </c>
      <c r="I1648">
        <v>851</v>
      </c>
    </row>
    <row r="1649" spans="1:9" x14ac:dyDescent="0.25">
      <c r="A1649" s="1">
        <v>1.90625E-2</v>
      </c>
      <c r="B1649">
        <v>7</v>
      </c>
      <c r="C1649">
        <v>54</v>
      </c>
      <c r="D1649">
        <v>23</v>
      </c>
      <c r="E1649">
        <v>6</v>
      </c>
      <c r="F1649">
        <v>90</v>
      </c>
      <c r="G1649">
        <v>16.25</v>
      </c>
      <c r="H1649">
        <v>1135</v>
      </c>
      <c r="I1649">
        <v>852</v>
      </c>
    </row>
    <row r="1650" spans="1:9" x14ac:dyDescent="0.25">
      <c r="A1650" s="1">
        <v>1.907407407407407E-2</v>
      </c>
      <c r="B1650">
        <v>7</v>
      </c>
      <c r="C1650">
        <v>53</v>
      </c>
      <c r="D1650">
        <v>23</v>
      </c>
      <c r="E1650">
        <v>6</v>
      </c>
      <c r="F1650">
        <v>89</v>
      </c>
      <c r="G1650">
        <v>15.75</v>
      </c>
      <c r="H1650">
        <v>1135</v>
      </c>
      <c r="I1650">
        <v>854</v>
      </c>
    </row>
    <row r="1651" spans="1:9" x14ac:dyDescent="0.25">
      <c r="A1651" s="1">
        <v>1.908564814814815E-2</v>
      </c>
      <c r="B1651">
        <v>7</v>
      </c>
      <c r="C1651">
        <v>52</v>
      </c>
      <c r="D1651">
        <v>23</v>
      </c>
      <c r="E1651">
        <v>6</v>
      </c>
      <c r="F1651">
        <v>88</v>
      </c>
      <c r="G1651">
        <v>15.75</v>
      </c>
      <c r="H1651">
        <v>1135</v>
      </c>
      <c r="I1651">
        <v>856</v>
      </c>
    </row>
    <row r="1652" spans="1:9" x14ac:dyDescent="0.25">
      <c r="A1652" s="1">
        <v>1.909722222222222E-2</v>
      </c>
      <c r="B1652">
        <v>6</v>
      </c>
      <c r="C1652">
        <v>51</v>
      </c>
      <c r="D1652">
        <v>23</v>
      </c>
      <c r="E1652">
        <v>5</v>
      </c>
      <c r="F1652">
        <v>85</v>
      </c>
      <c r="G1652">
        <v>15</v>
      </c>
      <c r="H1652">
        <v>1135</v>
      </c>
      <c r="I1652">
        <v>858</v>
      </c>
    </row>
    <row r="1653" spans="1:9" x14ac:dyDescent="0.25">
      <c r="A1653" s="1">
        <v>1.9108796296296301E-2</v>
      </c>
      <c r="B1653">
        <v>6</v>
      </c>
      <c r="C1653">
        <v>51</v>
      </c>
      <c r="D1653">
        <v>23</v>
      </c>
      <c r="E1653">
        <v>5</v>
      </c>
      <c r="F1653">
        <v>85</v>
      </c>
      <c r="G1653">
        <v>14.5</v>
      </c>
      <c r="H1653">
        <v>1135</v>
      </c>
      <c r="I1653">
        <v>859</v>
      </c>
    </row>
    <row r="1654" spans="1:9" x14ac:dyDescent="0.25">
      <c r="A1654" s="1">
        <v>1.9120370370370371E-2</v>
      </c>
      <c r="B1654">
        <v>5</v>
      </c>
      <c r="C1654">
        <v>49</v>
      </c>
      <c r="D1654">
        <v>23</v>
      </c>
      <c r="E1654">
        <v>4</v>
      </c>
      <c r="F1654">
        <v>81</v>
      </c>
      <c r="G1654">
        <v>13.75</v>
      </c>
      <c r="H1654">
        <v>1135</v>
      </c>
      <c r="I1654">
        <v>859</v>
      </c>
    </row>
    <row r="1655" spans="1:9" x14ac:dyDescent="0.25">
      <c r="A1655" s="1">
        <v>1.9131944444444441E-2</v>
      </c>
      <c r="B1655">
        <v>5</v>
      </c>
      <c r="C1655">
        <v>49</v>
      </c>
      <c r="D1655">
        <v>23</v>
      </c>
      <c r="E1655">
        <v>4</v>
      </c>
      <c r="F1655">
        <v>81</v>
      </c>
      <c r="G1655">
        <v>13.25</v>
      </c>
      <c r="H1655">
        <v>1135</v>
      </c>
      <c r="I1655">
        <v>860</v>
      </c>
    </row>
    <row r="1656" spans="1:9" x14ac:dyDescent="0.25">
      <c r="A1656" s="1">
        <v>1.9143518518518522E-2</v>
      </c>
      <c r="B1656">
        <v>5</v>
      </c>
      <c r="C1656">
        <v>48</v>
      </c>
      <c r="D1656">
        <v>23</v>
      </c>
      <c r="E1656">
        <v>4</v>
      </c>
      <c r="F1656">
        <v>80</v>
      </c>
      <c r="G1656">
        <v>13</v>
      </c>
      <c r="H1656">
        <v>1135</v>
      </c>
      <c r="I1656">
        <v>860</v>
      </c>
    </row>
    <row r="1657" spans="1:9" x14ac:dyDescent="0.25">
      <c r="A1657" s="1">
        <v>1.9155092592592592E-2</v>
      </c>
      <c r="B1657">
        <v>4</v>
      </c>
      <c r="C1657">
        <v>47</v>
      </c>
      <c r="D1657">
        <v>23</v>
      </c>
      <c r="E1657">
        <v>3</v>
      </c>
      <c r="F1657">
        <v>77</v>
      </c>
      <c r="G1657">
        <v>12.75</v>
      </c>
      <c r="H1657">
        <v>1135</v>
      </c>
      <c r="I1657">
        <v>861</v>
      </c>
    </row>
    <row r="1658" spans="1:9" x14ac:dyDescent="0.25">
      <c r="A1658" s="1">
        <v>1.9166666666666669E-2</v>
      </c>
      <c r="B1658">
        <v>4</v>
      </c>
      <c r="C1658">
        <v>46</v>
      </c>
      <c r="D1658">
        <v>23</v>
      </c>
      <c r="E1658">
        <v>3</v>
      </c>
      <c r="F1658">
        <v>76</v>
      </c>
      <c r="G1658">
        <v>12.5</v>
      </c>
      <c r="H1658">
        <v>1135</v>
      </c>
      <c r="I1658">
        <v>862</v>
      </c>
    </row>
    <row r="1659" spans="1:9" x14ac:dyDescent="0.25">
      <c r="A1659" s="1">
        <v>1.9178240740740739E-2</v>
      </c>
      <c r="B1659">
        <v>3</v>
      </c>
      <c r="C1659">
        <v>45</v>
      </c>
      <c r="D1659">
        <v>23</v>
      </c>
      <c r="E1659">
        <v>2</v>
      </c>
      <c r="F1659">
        <v>73</v>
      </c>
      <c r="G1659">
        <v>12</v>
      </c>
      <c r="H1659">
        <v>1135</v>
      </c>
      <c r="I1659">
        <v>862</v>
      </c>
    </row>
    <row r="1660" spans="1:9" x14ac:dyDescent="0.25">
      <c r="A1660" s="1">
        <v>1.9189814814814819E-2</v>
      </c>
      <c r="B1660">
        <v>3</v>
      </c>
      <c r="C1660">
        <v>44</v>
      </c>
      <c r="D1660">
        <v>23</v>
      </c>
      <c r="E1660">
        <v>2</v>
      </c>
      <c r="F1660">
        <v>72</v>
      </c>
      <c r="G1660">
        <v>11.75</v>
      </c>
      <c r="H1660">
        <v>1135</v>
      </c>
      <c r="I1660">
        <v>863</v>
      </c>
    </row>
    <row r="1661" spans="1:9" x14ac:dyDescent="0.25">
      <c r="A1661" s="1">
        <v>1.9201388888888889E-2</v>
      </c>
      <c r="B1661">
        <v>3</v>
      </c>
      <c r="C1661">
        <v>43</v>
      </c>
      <c r="D1661">
        <v>23</v>
      </c>
      <c r="E1661">
        <v>2</v>
      </c>
      <c r="F1661">
        <v>71</v>
      </c>
      <c r="G1661">
        <v>11.5</v>
      </c>
      <c r="H1661">
        <v>1135</v>
      </c>
      <c r="I1661">
        <v>863</v>
      </c>
    </row>
    <row r="1662" spans="1:9" x14ac:dyDescent="0.25">
      <c r="A1662" s="1">
        <v>1.9212962962962959E-2</v>
      </c>
      <c r="B1662">
        <v>2</v>
      </c>
      <c r="C1662">
        <v>42</v>
      </c>
      <c r="D1662">
        <v>23</v>
      </c>
      <c r="E1662">
        <v>1</v>
      </c>
      <c r="F1662">
        <v>68</v>
      </c>
      <c r="G1662">
        <v>11</v>
      </c>
      <c r="H1662">
        <v>1135</v>
      </c>
      <c r="I1662">
        <v>864</v>
      </c>
    </row>
    <row r="1663" spans="1:9" x14ac:dyDescent="0.25">
      <c r="A1663" s="1">
        <v>1.922453703703704E-2</v>
      </c>
      <c r="B1663">
        <v>2</v>
      </c>
      <c r="C1663">
        <v>41</v>
      </c>
      <c r="D1663">
        <v>23</v>
      </c>
      <c r="E1663">
        <v>1</v>
      </c>
      <c r="F1663">
        <v>67</v>
      </c>
      <c r="G1663">
        <v>11</v>
      </c>
      <c r="H1663">
        <v>1135</v>
      </c>
      <c r="I1663">
        <v>864</v>
      </c>
    </row>
    <row r="1664" spans="1:9" x14ac:dyDescent="0.25">
      <c r="A1664" s="1">
        <v>1.923611111111111E-2</v>
      </c>
      <c r="B1664">
        <v>2</v>
      </c>
      <c r="C1664">
        <v>41</v>
      </c>
      <c r="D1664">
        <v>23</v>
      </c>
      <c r="E1664">
        <v>1</v>
      </c>
      <c r="F1664">
        <v>67</v>
      </c>
      <c r="G1664">
        <v>11</v>
      </c>
      <c r="H1664">
        <v>1135</v>
      </c>
      <c r="I1664">
        <v>865</v>
      </c>
    </row>
    <row r="1665" spans="1:9" x14ac:dyDescent="0.25">
      <c r="A1665" s="1">
        <v>1.924768518518518E-2</v>
      </c>
      <c r="B1665">
        <v>2</v>
      </c>
      <c r="C1665">
        <v>42</v>
      </c>
      <c r="D1665">
        <v>23</v>
      </c>
      <c r="E1665">
        <v>0</v>
      </c>
      <c r="F1665">
        <v>67</v>
      </c>
      <c r="G1665">
        <v>11</v>
      </c>
      <c r="H1665">
        <v>1135</v>
      </c>
      <c r="I1665">
        <v>866</v>
      </c>
    </row>
    <row r="1666" spans="1:9" x14ac:dyDescent="0.25">
      <c r="A1666" s="1">
        <v>1.9259259259259261E-2</v>
      </c>
      <c r="B1666">
        <v>2</v>
      </c>
      <c r="C1666">
        <v>42</v>
      </c>
      <c r="D1666">
        <v>23</v>
      </c>
      <c r="E1666">
        <v>0</v>
      </c>
      <c r="F1666">
        <v>67</v>
      </c>
      <c r="G1666">
        <v>11.25</v>
      </c>
      <c r="H1666">
        <v>1135</v>
      </c>
      <c r="I1666">
        <v>867</v>
      </c>
    </row>
    <row r="1667" spans="1:9" x14ac:dyDescent="0.25">
      <c r="A1667" s="1">
        <v>1.9270833333333331E-2</v>
      </c>
      <c r="B1667">
        <v>2</v>
      </c>
      <c r="C1667">
        <v>42</v>
      </c>
      <c r="D1667">
        <v>23</v>
      </c>
      <c r="E1667">
        <v>0</v>
      </c>
      <c r="F1667">
        <v>67</v>
      </c>
      <c r="G1667">
        <v>11.75</v>
      </c>
      <c r="H1667">
        <v>1135</v>
      </c>
      <c r="I1667">
        <v>867</v>
      </c>
    </row>
    <row r="1668" spans="1:9" x14ac:dyDescent="0.25">
      <c r="A1668" s="1">
        <v>1.9282407407407411E-2</v>
      </c>
      <c r="B1668">
        <v>2</v>
      </c>
      <c r="C1668">
        <v>43</v>
      </c>
      <c r="D1668">
        <v>23</v>
      </c>
      <c r="E1668">
        <v>0</v>
      </c>
      <c r="F1668">
        <v>68</v>
      </c>
      <c r="G1668">
        <v>12</v>
      </c>
      <c r="H1668">
        <v>1135</v>
      </c>
      <c r="I1668">
        <v>868</v>
      </c>
    </row>
    <row r="1669" spans="1:9" x14ac:dyDescent="0.25">
      <c r="A1669" s="1">
        <v>1.9293981481481481E-2</v>
      </c>
      <c r="B1669">
        <v>2</v>
      </c>
      <c r="C1669">
        <v>43</v>
      </c>
      <c r="D1669">
        <v>23</v>
      </c>
      <c r="E1669">
        <v>0</v>
      </c>
      <c r="F1669">
        <v>68</v>
      </c>
      <c r="G1669">
        <v>12.25</v>
      </c>
      <c r="H1669">
        <v>1135</v>
      </c>
      <c r="I1669">
        <v>869</v>
      </c>
    </row>
    <row r="1670" spans="1:9" x14ac:dyDescent="0.25">
      <c r="A1670" s="1">
        <v>1.9305555555555552E-2</v>
      </c>
      <c r="B1670">
        <v>2</v>
      </c>
      <c r="C1670">
        <v>43</v>
      </c>
      <c r="D1670">
        <v>22</v>
      </c>
      <c r="E1670">
        <v>0</v>
      </c>
      <c r="F1670">
        <v>67</v>
      </c>
      <c r="G1670">
        <v>12</v>
      </c>
      <c r="H1670">
        <v>1135</v>
      </c>
      <c r="I1670">
        <v>869</v>
      </c>
    </row>
    <row r="1671" spans="1:9" x14ac:dyDescent="0.25">
      <c r="A1671" s="1">
        <v>1.9317129629629629E-2</v>
      </c>
      <c r="B1671">
        <v>2</v>
      </c>
      <c r="C1671">
        <v>43</v>
      </c>
      <c r="D1671">
        <v>22</v>
      </c>
      <c r="E1671">
        <v>0</v>
      </c>
      <c r="F1671">
        <v>67</v>
      </c>
      <c r="G1671">
        <v>12.25</v>
      </c>
      <c r="H1671">
        <v>1135</v>
      </c>
      <c r="I1671">
        <v>870</v>
      </c>
    </row>
    <row r="1672" spans="1:9" x14ac:dyDescent="0.25">
      <c r="A1672" s="1">
        <v>1.9328703703703699E-2</v>
      </c>
      <c r="B1672">
        <v>2</v>
      </c>
      <c r="C1672">
        <v>43</v>
      </c>
      <c r="D1672">
        <v>22</v>
      </c>
      <c r="E1672">
        <v>0</v>
      </c>
      <c r="F1672">
        <v>67</v>
      </c>
      <c r="G1672">
        <v>12.5</v>
      </c>
      <c r="H1672">
        <v>1135</v>
      </c>
      <c r="I1672">
        <v>872</v>
      </c>
    </row>
    <row r="1673" spans="1:9" x14ac:dyDescent="0.25">
      <c r="A1673" s="1">
        <v>1.9340277777777779E-2</v>
      </c>
      <c r="B1673">
        <v>2</v>
      </c>
      <c r="C1673">
        <v>44</v>
      </c>
      <c r="D1673">
        <v>22</v>
      </c>
      <c r="E1673">
        <v>0</v>
      </c>
      <c r="F1673">
        <v>68</v>
      </c>
      <c r="G1673">
        <v>12.5</v>
      </c>
      <c r="H1673">
        <v>1135</v>
      </c>
      <c r="I1673">
        <v>872</v>
      </c>
    </row>
    <row r="1674" spans="1:9" x14ac:dyDescent="0.25">
      <c r="A1674" s="1">
        <v>1.9351851851851849E-2</v>
      </c>
      <c r="B1674">
        <v>2</v>
      </c>
      <c r="C1674">
        <v>44</v>
      </c>
      <c r="D1674">
        <v>21</v>
      </c>
      <c r="E1674">
        <v>0</v>
      </c>
      <c r="F1674">
        <v>67</v>
      </c>
      <c r="G1674">
        <v>12.5</v>
      </c>
      <c r="H1674">
        <v>1135</v>
      </c>
      <c r="I1674">
        <v>874</v>
      </c>
    </row>
    <row r="1675" spans="1:9" x14ac:dyDescent="0.25">
      <c r="A1675" s="1">
        <v>1.936342592592593E-2</v>
      </c>
      <c r="B1675">
        <v>2</v>
      </c>
      <c r="C1675">
        <v>44</v>
      </c>
      <c r="D1675">
        <v>21</v>
      </c>
      <c r="E1675">
        <v>0</v>
      </c>
      <c r="F1675">
        <v>67</v>
      </c>
      <c r="G1675">
        <v>12.75</v>
      </c>
      <c r="H1675">
        <v>1135</v>
      </c>
      <c r="I1675">
        <v>874</v>
      </c>
    </row>
    <row r="1676" spans="1:9" x14ac:dyDescent="0.25">
      <c r="A1676" s="1">
        <v>1.9375E-2</v>
      </c>
      <c r="B1676">
        <v>2</v>
      </c>
      <c r="C1676">
        <v>44</v>
      </c>
      <c r="D1676">
        <v>21</v>
      </c>
      <c r="E1676">
        <v>0</v>
      </c>
      <c r="F1676">
        <v>67</v>
      </c>
      <c r="G1676">
        <v>12.75</v>
      </c>
      <c r="H1676">
        <v>1135</v>
      </c>
      <c r="I1676">
        <v>876</v>
      </c>
    </row>
    <row r="1677" spans="1:9" x14ac:dyDescent="0.25">
      <c r="A1677" s="1">
        <v>1.938657407407407E-2</v>
      </c>
      <c r="B1677">
        <v>2</v>
      </c>
      <c r="C1677">
        <v>44</v>
      </c>
      <c r="D1677">
        <v>20</v>
      </c>
      <c r="E1677">
        <v>0</v>
      </c>
      <c r="F1677">
        <v>66</v>
      </c>
      <c r="G1677">
        <v>12.5</v>
      </c>
      <c r="H1677">
        <v>1135</v>
      </c>
      <c r="I1677">
        <v>877</v>
      </c>
    </row>
    <row r="1678" spans="1:9" x14ac:dyDescent="0.25">
      <c r="A1678" s="1">
        <v>1.939814814814815E-2</v>
      </c>
      <c r="B1678">
        <v>2</v>
      </c>
      <c r="C1678">
        <v>44</v>
      </c>
      <c r="D1678">
        <v>20</v>
      </c>
      <c r="E1678">
        <v>0</v>
      </c>
      <c r="F1678">
        <v>66</v>
      </c>
      <c r="G1678">
        <v>13</v>
      </c>
      <c r="H1678">
        <v>1135</v>
      </c>
      <c r="I1678">
        <v>878</v>
      </c>
    </row>
    <row r="1679" spans="1:9" x14ac:dyDescent="0.25">
      <c r="A1679" s="1">
        <v>1.9409722222222221E-2</v>
      </c>
      <c r="B1679">
        <v>2</v>
      </c>
      <c r="C1679">
        <v>44</v>
      </c>
      <c r="D1679">
        <v>20</v>
      </c>
      <c r="E1679">
        <v>0</v>
      </c>
      <c r="F1679">
        <v>66</v>
      </c>
      <c r="G1679">
        <v>12.75</v>
      </c>
      <c r="H1679">
        <v>1135</v>
      </c>
      <c r="I1679">
        <v>880</v>
      </c>
    </row>
    <row r="1680" spans="1:9" x14ac:dyDescent="0.25">
      <c r="A1680" s="1">
        <v>1.9421296296296301E-2</v>
      </c>
      <c r="B1680">
        <v>2</v>
      </c>
      <c r="C1680">
        <v>44</v>
      </c>
      <c r="D1680">
        <v>20</v>
      </c>
      <c r="E1680">
        <v>0</v>
      </c>
      <c r="F1680">
        <v>66</v>
      </c>
      <c r="G1680">
        <v>12.25</v>
      </c>
      <c r="H1680">
        <v>1135</v>
      </c>
      <c r="I1680">
        <v>880</v>
      </c>
    </row>
    <row r="1681" spans="1:9" x14ac:dyDescent="0.25">
      <c r="A1681" s="1">
        <v>1.9432870370370371E-2</v>
      </c>
      <c r="B1681">
        <v>2</v>
      </c>
      <c r="C1681">
        <v>44</v>
      </c>
      <c r="D1681">
        <v>19</v>
      </c>
      <c r="E1681">
        <v>0</v>
      </c>
      <c r="F1681">
        <v>65</v>
      </c>
      <c r="G1681">
        <v>12</v>
      </c>
      <c r="H1681">
        <v>1135</v>
      </c>
      <c r="I1681">
        <v>881</v>
      </c>
    </row>
    <row r="1682" spans="1:9" x14ac:dyDescent="0.25">
      <c r="A1682" s="1">
        <v>1.9444444444444441E-2</v>
      </c>
      <c r="B1682">
        <v>2</v>
      </c>
      <c r="C1682">
        <v>44</v>
      </c>
      <c r="D1682">
        <v>19</v>
      </c>
      <c r="E1682">
        <v>0</v>
      </c>
      <c r="F1682">
        <v>65</v>
      </c>
      <c r="G1682">
        <v>12.25</v>
      </c>
      <c r="H1682">
        <v>1135</v>
      </c>
      <c r="I1682">
        <v>881</v>
      </c>
    </row>
    <row r="1683" spans="1:9" x14ac:dyDescent="0.25">
      <c r="A1683" s="1">
        <v>1.9456018518518518E-2</v>
      </c>
      <c r="B1683">
        <v>2</v>
      </c>
      <c r="C1683">
        <v>44</v>
      </c>
      <c r="D1683">
        <v>19</v>
      </c>
      <c r="E1683">
        <v>0</v>
      </c>
      <c r="F1683">
        <v>65</v>
      </c>
      <c r="G1683">
        <v>12.75</v>
      </c>
      <c r="H1683">
        <v>1135</v>
      </c>
      <c r="I1683">
        <v>881</v>
      </c>
    </row>
    <row r="1684" spans="1:9" x14ac:dyDescent="0.25">
      <c r="A1684" s="1">
        <v>1.9467592592592588E-2</v>
      </c>
      <c r="B1684">
        <v>2</v>
      </c>
      <c r="C1684">
        <v>44</v>
      </c>
      <c r="D1684">
        <v>19</v>
      </c>
      <c r="E1684">
        <v>0</v>
      </c>
      <c r="F1684">
        <v>65</v>
      </c>
      <c r="G1684">
        <v>13</v>
      </c>
      <c r="H1684">
        <v>1135</v>
      </c>
      <c r="I1684">
        <v>883</v>
      </c>
    </row>
    <row r="1685" spans="1:9" x14ac:dyDescent="0.25">
      <c r="A1685" s="1">
        <v>1.9479166666666669E-2</v>
      </c>
      <c r="B1685">
        <v>2</v>
      </c>
      <c r="C1685">
        <v>44</v>
      </c>
      <c r="D1685">
        <v>19</v>
      </c>
      <c r="E1685">
        <v>0</v>
      </c>
      <c r="F1685">
        <v>65</v>
      </c>
      <c r="G1685">
        <v>13.5</v>
      </c>
      <c r="H1685">
        <v>1135</v>
      </c>
      <c r="I1685">
        <v>883</v>
      </c>
    </row>
    <row r="1686" spans="1:9" x14ac:dyDescent="0.25">
      <c r="A1686" s="1">
        <v>1.9490740740740739E-2</v>
      </c>
      <c r="B1686">
        <v>2</v>
      </c>
      <c r="C1686">
        <v>44</v>
      </c>
      <c r="D1686">
        <v>19</v>
      </c>
      <c r="E1686">
        <v>0</v>
      </c>
      <c r="F1686">
        <v>65</v>
      </c>
      <c r="G1686">
        <v>13.25</v>
      </c>
      <c r="H1686">
        <v>1135</v>
      </c>
      <c r="I1686">
        <v>884</v>
      </c>
    </row>
    <row r="1687" spans="1:9" x14ac:dyDescent="0.25">
      <c r="A1687" s="1">
        <v>1.950231481481482E-2</v>
      </c>
      <c r="B1687">
        <v>2</v>
      </c>
      <c r="C1687">
        <v>44</v>
      </c>
      <c r="D1687">
        <v>19</v>
      </c>
      <c r="E1687">
        <v>0</v>
      </c>
      <c r="F1687">
        <v>65</v>
      </c>
      <c r="G1687">
        <v>13.5</v>
      </c>
      <c r="H1687">
        <v>1135</v>
      </c>
      <c r="I1687">
        <v>884</v>
      </c>
    </row>
    <row r="1688" spans="1:9" x14ac:dyDescent="0.25">
      <c r="A1688" s="1">
        <v>1.951388888888889E-2</v>
      </c>
      <c r="B1688">
        <v>2</v>
      </c>
      <c r="C1688">
        <v>44</v>
      </c>
      <c r="D1688">
        <v>19</v>
      </c>
      <c r="E1688">
        <v>0</v>
      </c>
      <c r="F1688">
        <v>65</v>
      </c>
      <c r="G1688">
        <v>13.5</v>
      </c>
      <c r="H1688">
        <v>1135</v>
      </c>
      <c r="I1688">
        <v>884</v>
      </c>
    </row>
    <row r="1689" spans="1:9" x14ac:dyDescent="0.25">
      <c r="A1689" s="1">
        <v>1.952546296296296E-2</v>
      </c>
      <c r="B1689">
        <v>2</v>
      </c>
      <c r="C1689">
        <v>44</v>
      </c>
      <c r="D1689">
        <v>19</v>
      </c>
      <c r="E1689">
        <v>0</v>
      </c>
      <c r="F1689">
        <v>65</v>
      </c>
      <c r="G1689">
        <v>13.75</v>
      </c>
      <c r="H1689">
        <v>1135</v>
      </c>
      <c r="I1689">
        <v>884</v>
      </c>
    </row>
    <row r="1690" spans="1:9" x14ac:dyDescent="0.25">
      <c r="A1690" s="1">
        <v>1.953703703703704E-2</v>
      </c>
      <c r="B1690">
        <v>2</v>
      </c>
      <c r="C1690">
        <v>44</v>
      </c>
      <c r="D1690">
        <v>19</v>
      </c>
      <c r="E1690">
        <v>0</v>
      </c>
      <c r="F1690">
        <v>65</v>
      </c>
      <c r="G1690">
        <v>13.75</v>
      </c>
      <c r="H1690">
        <v>1135</v>
      </c>
      <c r="I1690">
        <v>885</v>
      </c>
    </row>
    <row r="1691" spans="1:9" x14ac:dyDescent="0.25">
      <c r="A1691" s="1">
        <v>1.954861111111111E-2</v>
      </c>
      <c r="B1691">
        <v>2</v>
      </c>
      <c r="C1691">
        <v>44</v>
      </c>
      <c r="D1691">
        <v>19</v>
      </c>
      <c r="E1691">
        <v>0</v>
      </c>
      <c r="F1691">
        <v>65</v>
      </c>
      <c r="G1691">
        <v>13.75</v>
      </c>
      <c r="H1691">
        <v>1135</v>
      </c>
      <c r="I1691">
        <v>886</v>
      </c>
    </row>
    <row r="1692" spans="1:9" x14ac:dyDescent="0.25">
      <c r="A1692" s="1">
        <v>1.956018518518518E-2</v>
      </c>
      <c r="B1692">
        <v>2</v>
      </c>
      <c r="C1692">
        <v>44</v>
      </c>
      <c r="D1692">
        <v>19</v>
      </c>
      <c r="E1692">
        <v>0</v>
      </c>
      <c r="F1692">
        <v>65</v>
      </c>
      <c r="G1692">
        <v>14</v>
      </c>
      <c r="H1692">
        <v>1135</v>
      </c>
      <c r="I1692">
        <v>887</v>
      </c>
    </row>
    <row r="1693" spans="1:9" x14ac:dyDescent="0.25">
      <c r="A1693" s="1">
        <v>1.9571759259259261E-2</v>
      </c>
      <c r="B1693">
        <v>2</v>
      </c>
      <c r="C1693">
        <v>44</v>
      </c>
      <c r="D1693">
        <v>19</v>
      </c>
      <c r="E1693">
        <v>0</v>
      </c>
      <c r="F1693">
        <v>65</v>
      </c>
      <c r="G1693">
        <v>14.25</v>
      </c>
      <c r="H1693">
        <v>1135</v>
      </c>
      <c r="I1693">
        <v>887</v>
      </c>
    </row>
    <row r="1694" spans="1:9" x14ac:dyDescent="0.25">
      <c r="A1694" s="1">
        <v>1.9583333333333331E-2</v>
      </c>
      <c r="B1694">
        <v>2</v>
      </c>
      <c r="C1694">
        <v>44</v>
      </c>
      <c r="D1694">
        <v>19</v>
      </c>
      <c r="E1694">
        <v>0</v>
      </c>
      <c r="F1694">
        <v>65</v>
      </c>
      <c r="G1694">
        <v>14.5</v>
      </c>
      <c r="H1694">
        <v>1135</v>
      </c>
      <c r="I1694">
        <v>888</v>
      </c>
    </row>
    <row r="1695" spans="1:9" x14ac:dyDescent="0.25">
      <c r="A1695" s="1">
        <v>1.9594907407407412E-2</v>
      </c>
      <c r="B1695">
        <v>2</v>
      </c>
      <c r="C1695">
        <v>44</v>
      </c>
      <c r="D1695">
        <v>19</v>
      </c>
      <c r="E1695">
        <v>0</v>
      </c>
      <c r="F1695">
        <v>65</v>
      </c>
      <c r="G1695">
        <v>14.75</v>
      </c>
      <c r="H1695">
        <v>1135</v>
      </c>
      <c r="I1695">
        <v>890</v>
      </c>
    </row>
    <row r="1696" spans="1:9" x14ac:dyDescent="0.25">
      <c r="A1696" s="1">
        <v>1.9606481481481482E-2</v>
      </c>
      <c r="B1696">
        <v>2</v>
      </c>
      <c r="C1696">
        <v>44</v>
      </c>
      <c r="D1696">
        <v>19</v>
      </c>
      <c r="E1696">
        <v>0</v>
      </c>
      <c r="F1696">
        <v>65</v>
      </c>
      <c r="G1696">
        <v>15</v>
      </c>
      <c r="H1696">
        <v>1135</v>
      </c>
      <c r="I1696">
        <v>890</v>
      </c>
    </row>
    <row r="1697" spans="1:9" x14ac:dyDescent="0.25">
      <c r="A1697" s="1">
        <v>1.9618055555555559E-2</v>
      </c>
      <c r="B1697">
        <v>2</v>
      </c>
      <c r="C1697">
        <v>44</v>
      </c>
      <c r="D1697">
        <v>19</v>
      </c>
      <c r="E1697">
        <v>0</v>
      </c>
      <c r="F1697">
        <v>65</v>
      </c>
      <c r="G1697">
        <v>15.25</v>
      </c>
      <c r="H1697">
        <v>1135</v>
      </c>
      <c r="I1697">
        <v>890</v>
      </c>
    </row>
    <row r="1698" spans="1:9" x14ac:dyDescent="0.25">
      <c r="A1698" s="1">
        <v>1.9629629629629629E-2</v>
      </c>
      <c r="B1698">
        <v>2</v>
      </c>
      <c r="C1698">
        <v>44</v>
      </c>
      <c r="D1698">
        <v>19</v>
      </c>
      <c r="E1698">
        <v>0</v>
      </c>
      <c r="F1698">
        <v>65</v>
      </c>
      <c r="G1698">
        <v>15.5</v>
      </c>
      <c r="H1698">
        <v>1135</v>
      </c>
      <c r="I1698">
        <v>890</v>
      </c>
    </row>
    <row r="1699" spans="1:9" x14ac:dyDescent="0.25">
      <c r="A1699" s="1">
        <v>1.9641203703703699E-2</v>
      </c>
      <c r="B1699">
        <v>2</v>
      </c>
      <c r="C1699">
        <v>44</v>
      </c>
      <c r="D1699">
        <v>19</v>
      </c>
      <c r="E1699">
        <v>0</v>
      </c>
      <c r="F1699">
        <v>65</v>
      </c>
      <c r="G1699">
        <v>15.5</v>
      </c>
      <c r="H1699">
        <v>1135</v>
      </c>
      <c r="I1699">
        <v>890</v>
      </c>
    </row>
    <row r="1700" spans="1:9" x14ac:dyDescent="0.25">
      <c r="A1700" s="1">
        <v>1.9652777777777779E-2</v>
      </c>
      <c r="B1700">
        <v>2</v>
      </c>
      <c r="C1700">
        <v>44</v>
      </c>
      <c r="D1700">
        <v>19</v>
      </c>
      <c r="E1700">
        <v>0</v>
      </c>
      <c r="F1700">
        <v>65</v>
      </c>
      <c r="G1700">
        <v>15.75</v>
      </c>
      <c r="H1700">
        <v>1135</v>
      </c>
      <c r="I1700">
        <v>890</v>
      </c>
    </row>
    <row r="1701" spans="1:9" x14ac:dyDescent="0.25">
      <c r="A1701" s="1">
        <v>1.966435185185185E-2</v>
      </c>
      <c r="B1701">
        <v>2</v>
      </c>
      <c r="C1701">
        <v>44</v>
      </c>
      <c r="D1701">
        <v>19</v>
      </c>
      <c r="E1701">
        <v>0</v>
      </c>
      <c r="F1701">
        <v>65</v>
      </c>
      <c r="G1701">
        <v>16</v>
      </c>
      <c r="H1701">
        <v>1135</v>
      </c>
      <c r="I1701">
        <v>890</v>
      </c>
    </row>
    <row r="1702" spans="1:9" x14ac:dyDescent="0.25">
      <c r="A1702" s="1">
        <v>1.967592592592593E-2</v>
      </c>
      <c r="B1702">
        <v>2</v>
      </c>
      <c r="C1702">
        <v>44</v>
      </c>
      <c r="D1702">
        <v>19</v>
      </c>
      <c r="E1702">
        <v>0</v>
      </c>
      <c r="F1702">
        <v>65</v>
      </c>
      <c r="G1702">
        <v>16.25</v>
      </c>
      <c r="H1702">
        <v>1135</v>
      </c>
      <c r="I1702">
        <v>890</v>
      </c>
    </row>
    <row r="1703" spans="1:9" x14ac:dyDescent="0.25">
      <c r="A1703" s="1">
        <v>1.96875E-2</v>
      </c>
      <c r="B1703">
        <v>2</v>
      </c>
      <c r="C1703">
        <v>44</v>
      </c>
      <c r="D1703">
        <v>19</v>
      </c>
      <c r="E1703">
        <v>0</v>
      </c>
      <c r="F1703">
        <v>65</v>
      </c>
      <c r="G1703">
        <v>16.25</v>
      </c>
      <c r="H1703">
        <v>1135</v>
      </c>
      <c r="I1703">
        <v>890</v>
      </c>
    </row>
    <row r="1704" spans="1:9" x14ac:dyDescent="0.25">
      <c r="A1704" s="1">
        <v>1.969907407407407E-2</v>
      </c>
      <c r="B1704">
        <v>2</v>
      </c>
      <c r="C1704">
        <v>44</v>
      </c>
      <c r="D1704">
        <v>19</v>
      </c>
      <c r="E1704">
        <v>0</v>
      </c>
      <c r="F1704">
        <v>65</v>
      </c>
      <c r="G1704">
        <v>16.5</v>
      </c>
      <c r="H1704">
        <v>1135</v>
      </c>
      <c r="I1704">
        <v>891</v>
      </c>
    </row>
    <row r="1705" spans="1:9" x14ac:dyDescent="0.25">
      <c r="A1705" s="1">
        <v>1.9710648148148151E-2</v>
      </c>
      <c r="B1705">
        <v>2</v>
      </c>
      <c r="C1705">
        <v>44</v>
      </c>
      <c r="D1705">
        <v>19</v>
      </c>
      <c r="E1705">
        <v>0</v>
      </c>
      <c r="F1705">
        <v>65</v>
      </c>
      <c r="G1705">
        <v>16.25</v>
      </c>
      <c r="H1705">
        <v>1135</v>
      </c>
      <c r="I1705">
        <v>891</v>
      </c>
    </row>
    <row r="1706" spans="1:9" x14ac:dyDescent="0.25">
      <c r="A1706" s="1">
        <v>1.9722222222222221E-2</v>
      </c>
      <c r="B1706">
        <v>2</v>
      </c>
      <c r="C1706">
        <v>44</v>
      </c>
      <c r="D1706">
        <v>19</v>
      </c>
      <c r="E1706">
        <v>0</v>
      </c>
      <c r="F1706">
        <v>65</v>
      </c>
      <c r="G1706">
        <v>16.25</v>
      </c>
      <c r="H1706">
        <v>1135</v>
      </c>
      <c r="I1706">
        <v>892</v>
      </c>
    </row>
    <row r="1707" spans="1:9" x14ac:dyDescent="0.25">
      <c r="A1707" s="1">
        <v>1.9733796296296301E-2</v>
      </c>
      <c r="B1707">
        <v>2</v>
      </c>
      <c r="C1707">
        <v>44</v>
      </c>
      <c r="D1707">
        <v>19</v>
      </c>
      <c r="E1707">
        <v>0</v>
      </c>
      <c r="F1707">
        <v>65</v>
      </c>
      <c r="G1707">
        <v>16.25</v>
      </c>
      <c r="H1707">
        <v>1135</v>
      </c>
      <c r="I1707">
        <v>893</v>
      </c>
    </row>
    <row r="1708" spans="1:9" x14ac:dyDescent="0.25">
      <c r="A1708" s="1">
        <v>1.9745370370370371E-2</v>
      </c>
      <c r="B1708">
        <v>2</v>
      </c>
      <c r="C1708">
        <v>44</v>
      </c>
      <c r="D1708">
        <v>19</v>
      </c>
      <c r="E1708">
        <v>0</v>
      </c>
      <c r="F1708">
        <v>65</v>
      </c>
      <c r="G1708">
        <v>16.25</v>
      </c>
      <c r="H1708">
        <v>1135</v>
      </c>
      <c r="I1708">
        <v>893</v>
      </c>
    </row>
    <row r="1709" spans="1:9" x14ac:dyDescent="0.25">
      <c r="A1709" s="1">
        <v>1.9756944444444448E-2</v>
      </c>
      <c r="B1709">
        <v>2</v>
      </c>
      <c r="C1709">
        <v>44</v>
      </c>
      <c r="D1709">
        <v>19</v>
      </c>
      <c r="E1709">
        <v>0</v>
      </c>
      <c r="F1709">
        <v>65</v>
      </c>
      <c r="G1709">
        <v>16.25</v>
      </c>
      <c r="H1709">
        <v>1135</v>
      </c>
      <c r="I1709">
        <v>894</v>
      </c>
    </row>
    <row r="1710" spans="1:9" x14ac:dyDescent="0.25">
      <c r="A1710" s="1">
        <v>1.9768518518518519E-2</v>
      </c>
      <c r="B1710">
        <v>2</v>
      </c>
      <c r="C1710">
        <v>44</v>
      </c>
      <c r="D1710">
        <v>19</v>
      </c>
      <c r="E1710">
        <v>0</v>
      </c>
      <c r="F1710">
        <v>65</v>
      </c>
      <c r="G1710">
        <v>16.25</v>
      </c>
      <c r="H1710">
        <v>1135</v>
      </c>
      <c r="I1710">
        <v>895</v>
      </c>
    </row>
    <row r="1711" spans="1:9" x14ac:dyDescent="0.25">
      <c r="A1711" s="1">
        <v>1.9780092592592589E-2</v>
      </c>
      <c r="B1711">
        <v>2</v>
      </c>
      <c r="C1711">
        <v>44</v>
      </c>
      <c r="D1711">
        <v>19</v>
      </c>
      <c r="E1711">
        <v>0</v>
      </c>
      <c r="F1711">
        <v>65</v>
      </c>
      <c r="G1711">
        <v>16.5</v>
      </c>
      <c r="H1711">
        <v>1135</v>
      </c>
      <c r="I1711">
        <v>895</v>
      </c>
    </row>
    <row r="1712" spans="1:9" x14ac:dyDescent="0.25">
      <c r="A1712" s="1">
        <v>1.9791666666666669E-2</v>
      </c>
      <c r="B1712">
        <v>2</v>
      </c>
      <c r="C1712">
        <v>44</v>
      </c>
      <c r="D1712">
        <v>19</v>
      </c>
      <c r="E1712">
        <v>0</v>
      </c>
      <c r="F1712">
        <v>65</v>
      </c>
      <c r="G1712">
        <v>16.5</v>
      </c>
      <c r="H1712">
        <v>1135</v>
      </c>
      <c r="I1712">
        <v>896</v>
      </c>
    </row>
    <row r="1713" spans="1:9" x14ac:dyDescent="0.25">
      <c r="A1713" s="1">
        <v>1.9803240740740739E-2</v>
      </c>
      <c r="B1713">
        <v>2</v>
      </c>
      <c r="C1713">
        <v>44</v>
      </c>
      <c r="D1713">
        <v>19</v>
      </c>
      <c r="E1713">
        <v>0</v>
      </c>
      <c r="F1713">
        <v>65</v>
      </c>
      <c r="G1713">
        <v>16.25</v>
      </c>
      <c r="H1713">
        <v>1135</v>
      </c>
      <c r="I1713">
        <v>897</v>
      </c>
    </row>
    <row r="1714" spans="1:9" x14ac:dyDescent="0.25">
      <c r="A1714" s="1">
        <v>1.981481481481482E-2</v>
      </c>
      <c r="B1714">
        <v>1</v>
      </c>
      <c r="C1714">
        <v>44</v>
      </c>
      <c r="D1714">
        <v>19</v>
      </c>
      <c r="E1714">
        <v>0</v>
      </c>
      <c r="F1714">
        <v>64</v>
      </c>
      <c r="G1714">
        <v>15.5</v>
      </c>
      <c r="H1714">
        <v>1135</v>
      </c>
      <c r="I1714">
        <v>898</v>
      </c>
    </row>
    <row r="1715" spans="1:9" x14ac:dyDescent="0.25">
      <c r="A1715" s="1">
        <v>1.982638888888889E-2</v>
      </c>
      <c r="B1715">
        <v>1</v>
      </c>
      <c r="C1715">
        <v>44</v>
      </c>
      <c r="D1715">
        <v>19</v>
      </c>
      <c r="E1715">
        <v>0</v>
      </c>
      <c r="F1715">
        <v>64</v>
      </c>
      <c r="G1715">
        <v>14.5</v>
      </c>
      <c r="H1715">
        <v>1135</v>
      </c>
      <c r="I1715">
        <v>898</v>
      </c>
    </row>
    <row r="1716" spans="1:9" x14ac:dyDescent="0.25">
      <c r="A1716" s="1">
        <v>1.983796296296296E-2</v>
      </c>
      <c r="B1716">
        <v>1</v>
      </c>
      <c r="C1716">
        <v>42</v>
      </c>
      <c r="D1716">
        <v>19</v>
      </c>
      <c r="E1716">
        <v>0</v>
      </c>
      <c r="F1716">
        <v>62</v>
      </c>
      <c r="G1716">
        <v>14.25</v>
      </c>
      <c r="H1716">
        <v>1135</v>
      </c>
      <c r="I1716">
        <v>898</v>
      </c>
    </row>
    <row r="1717" spans="1:9" x14ac:dyDescent="0.25">
      <c r="A1717" s="1">
        <v>1.9849537037037041E-2</v>
      </c>
      <c r="B1717">
        <v>0</v>
      </c>
      <c r="C1717">
        <v>42</v>
      </c>
      <c r="D1717">
        <v>19</v>
      </c>
      <c r="E1717">
        <v>0</v>
      </c>
      <c r="F1717">
        <v>61</v>
      </c>
      <c r="G1717">
        <v>13.75</v>
      </c>
      <c r="H1717">
        <v>1135</v>
      </c>
      <c r="I1717">
        <v>898</v>
      </c>
    </row>
    <row r="1718" spans="1:9" x14ac:dyDescent="0.25">
      <c r="A1718" s="1">
        <v>1.9861111111111111E-2</v>
      </c>
      <c r="B1718">
        <v>0</v>
      </c>
      <c r="C1718">
        <v>42</v>
      </c>
      <c r="D1718">
        <v>19</v>
      </c>
      <c r="E1718">
        <v>0</v>
      </c>
      <c r="F1718">
        <v>61</v>
      </c>
      <c r="G1718">
        <v>14</v>
      </c>
      <c r="H1718">
        <v>1135</v>
      </c>
      <c r="I1718">
        <v>898</v>
      </c>
    </row>
    <row r="1719" spans="1:9" x14ac:dyDescent="0.25">
      <c r="A1719" s="1">
        <v>1.9872685185185181E-2</v>
      </c>
      <c r="B1719">
        <v>0</v>
      </c>
      <c r="C1719">
        <v>41</v>
      </c>
      <c r="D1719">
        <v>19</v>
      </c>
      <c r="E1719">
        <v>0</v>
      </c>
      <c r="F1719">
        <v>60</v>
      </c>
      <c r="G1719">
        <v>13.75</v>
      </c>
      <c r="H1719">
        <v>1135</v>
      </c>
      <c r="I1719">
        <v>898</v>
      </c>
    </row>
    <row r="1720" spans="1:9" x14ac:dyDescent="0.25">
      <c r="A1720" s="1">
        <v>1.9884259259259261E-2</v>
      </c>
      <c r="B1720">
        <v>0</v>
      </c>
      <c r="C1720">
        <v>41</v>
      </c>
      <c r="D1720">
        <v>19</v>
      </c>
      <c r="E1720">
        <v>0</v>
      </c>
      <c r="F1720">
        <v>60</v>
      </c>
      <c r="G1720">
        <v>13.25</v>
      </c>
      <c r="H1720">
        <v>1135</v>
      </c>
      <c r="I1720">
        <v>898</v>
      </c>
    </row>
    <row r="1721" spans="1:9" x14ac:dyDescent="0.25">
      <c r="A1721" s="1">
        <v>1.9895833333333331E-2</v>
      </c>
      <c r="B1721">
        <v>0</v>
      </c>
      <c r="C1721">
        <v>41</v>
      </c>
      <c r="D1721">
        <v>19</v>
      </c>
      <c r="E1721">
        <v>0</v>
      </c>
      <c r="F1721">
        <v>60</v>
      </c>
      <c r="G1721">
        <v>13</v>
      </c>
      <c r="H1721">
        <v>1135</v>
      </c>
      <c r="I1721">
        <v>898</v>
      </c>
    </row>
    <row r="1722" spans="1:9" x14ac:dyDescent="0.25">
      <c r="A1722" s="1">
        <v>1.9907407407407408E-2</v>
      </c>
      <c r="B1722">
        <v>0</v>
      </c>
      <c r="C1722">
        <v>40</v>
      </c>
      <c r="D1722">
        <v>19</v>
      </c>
      <c r="E1722">
        <v>0</v>
      </c>
      <c r="F1722">
        <v>59</v>
      </c>
      <c r="G1722">
        <v>13.25</v>
      </c>
      <c r="H1722">
        <v>1135</v>
      </c>
      <c r="I1722">
        <v>899</v>
      </c>
    </row>
    <row r="1723" spans="1:9" x14ac:dyDescent="0.25">
      <c r="A1723" s="1">
        <v>1.9918981481481478E-2</v>
      </c>
      <c r="B1723">
        <v>0</v>
      </c>
      <c r="C1723">
        <v>40</v>
      </c>
      <c r="D1723">
        <v>19</v>
      </c>
      <c r="E1723">
        <v>0</v>
      </c>
      <c r="F1723">
        <v>59</v>
      </c>
      <c r="G1723">
        <v>12.5</v>
      </c>
      <c r="H1723">
        <v>1135</v>
      </c>
      <c r="I1723">
        <v>899</v>
      </c>
    </row>
    <row r="1724" spans="1:9" x14ac:dyDescent="0.25">
      <c r="A1724" s="1">
        <v>1.9930555555555559E-2</v>
      </c>
      <c r="B1724">
        <v>0</v>
      </c>
      <c r="C1724">
        <v>39</v>
      </c>
      <c r="D1724">
        <v>19</v>
      </c>
      <c r="E1724">
        <v>0</v>
      </c>
      <c r="F1724">
        <v>58</v>
      </c>
      <c r="G1724">
        <v>12.5</v>
      </c>
      <c r="H1724">
        <v>1135</v>
      </c>
      <c r="I1724">
        <v>901</v>
      </c>
    </row>
    <row r="1725" spans="1:9" x14ac:dyDescent="0.25">
      <c r="A1725" s="1">
        <v>1.9942129629629629E-2</v>
      </c>
      <c r="B1725">
        <v>0</v>
      </c>
      <c r="C1725">
        <v>39</v>
      </c>
      <c r="D1725">
        <v>19</v>
      </c>
      <c r="E1725">
        <v>0</v>
      </c>
      <c r="F1725">
        <v>58</v>
      </c>
      <c r="G1725">
        <v>12.5</v>
      </c>
      <c r="H1725">
        <v>1135</v>
      </c>
      <c r="I1725">
        <v>901</v>
      </c>
    </row>
    <row r="1726" spans="1:9" x14ac:dyDescent="0.25">
      <c r="A1726" s="1">
        <v>1.9953703703703699E-2</v>
      </c>
      <c r="B1726">
        <v>0</v>
      </c>
      <c r="C1726">
        <v>39</v>
      </c>
      <c r="D1726">
        <v>19</v>
      </c>
      <c r="E1726">
        <v>0</v>
      </c>
      <c r="F1726">
        <v>58</v>
      </c>
      <c r="G1726">
        <v>12.25</v>
      </c>
      <c r="H1726">
        <v>1135</v>
      </c>
      <c r="I1726">
        <v>903</v>
      </c>
    </row>
    <row r="1727" spans="1:9" x14ac:dyDescent="0.25">
      <c r="A1727" s="1">
        <v>1.996527777777778E-2</v>
      </c>
      <c r="B1727">
        <v>0</v>
      </c>
      <c r="C1727">
        <v>38</v>
      </c>
      <c r="D1727">
        <v>19</v>
      </c>
      <c r="E1727">
        <v>0</v>
      </c>
      <c r="F1727">
        <v>57</v>
      </c>
      <c r="G1727">
        <v>12.25</v>
      </c>
      <c r="H1727">
        <v>1135</v>
      </c>
      <c r="I1727">
        <v>903</v>
      </c>
    </row>
    <row r="1728" spans="1:9" x14ac:dyDescent="0.25">
      <c r="A1728" s="1">
        <v>1.997685185185185E-2</v>
      </c>
      <c r="B1728">
        <v>0</v>
      </c>
      <c r="C1728">
        <v>37</v>
      </c>
      <c r="D1728">
        <v>19</v>
      </c>
      <c r="E1728">
        <v>0</v>
      </c>
      <c r="F1728">
        <v>56</v>
      </c>
      <c r="G1728">
        <v>12</v>
      </c>
      <c r="H1728">
        <v>1135</v>
      </c>
      <c r="I1728">
        <v>903</v>
      </c>
    </row>
    <row r="1729" spans="1:9" x14ac:dyDescent="0.25">
      <c r="A1729" s="1">
        <v>1.998842592592593E-2</v>
      </c>
      <c r="B1729">
        <v>0</v>
      </c>
      <c r="C1729">
        <v>36</v>
      </c>
      <c r="D1729">
        <v>19</v>
      </c>
      <c r="E1729">
        <v>0</v>
      </c>
      <c r="F1729">
        <v>55</v>
      </c>
      <c r="G1729">
        <v>11.5</v>
      </c>
      <c r="H1729">
        <v>1135</v>
      </c>
      <c r="I1729">
        <v>904</v>
      </c>
    </row>
    <row r="1730" spans="1:9" x14ac:dyDescent="0.25">
      <c r="A1730" s="1">
        <v>0.02</v>
      </c>
      <c r="B1730">
        <v>0</v>
      </c>
      <c r="C1730">
        <v>36</v>
      </c>
      <c r="D1730">
        <v>19</v>
      </c>
      <c r="E1730">
        <v>0</v>
      </c>
      <c r="F1730">
        <v>55</v>
      </c>
      <c r="G1730">
        <v>11.25</v>
      </c>
      <c r="H1730">
        <v>1135</v>
      </c>
      <c r="I1730">
        <v>906</v>
      </c>
    </row>
    <row r="1731" spans="1:9" x14ac:dyDescent="0.25">
      <c r="A1731" s="1">
        <v>2.0011574074074071E-2</v>
      </c>
      <c r="B1731">
        <v>0</v>
      </c>
      <c r="C1731">
        <v>35</v>
      </c>
      <c r="D1731">
        <v>19</v>
      </c>
      <c r="E1731">
        <v>0</v>
      </c>
      <c r="F1731">
        <v>54</v>
      </c>
      <c r="G1731">
        <v>11.25</v>
      </c>
      <c r="H1731">
        <v>1135</v>
      </c>
      <c r="I1731">
        <v>907</v>
      </c>
    </row>
    <row r="1732" spans="1:9" x14ac:dyDescent="0.25">
      <c r="A1732" s="1">
        <v>2.0023148148148151E-2</v>
      </c>
      <c r="B1732">
        <v>0</v>
      </c>
      <c r="C1732">
        <v>34</v>
      </c>
      <c r="D1732">
        <v>19</v>
      </c>
      <c r="E1732">
        <v>0</v>
      </c>
      <c r="F1732">
        <v>53</v>
      </c>
      <c r="G1732">
        <v>11</v>
      </c>
      <c r="H1732">
        <v>1135</v>
      </c>
      <c r="I1732">
        <v>908</v>
      </c>
    </row>
    <row r="1733" spans="1:9" x14ac:dyDescent="0.25">
      <c r="A1733" s="1">
        <v>2.0034722222222221E-2</v>
      </c>
      <c r="B1733">
        <v>0</v>
      </c>
      <c r="C1733">
        <v>34</v>
      </c>
      <c r="D1733">
        <v>19</v>
      </c>
      <c r="E1733">
        <v>0</v>
      </c>
      <c r="F1733">
        <v>53</v>
      </c>
      <c r="G1733">
        <v>11</v>
      </c>
      <c r="H1733">
        <v>1135</v>
      </c>
      <c r="I1733">
        <v>909</v>
      </c>
    </row>
    <row r="1734" spans="1:9" x14ac:dyDescent="0.25">
      <c r="A1734" s="1">
        <v>2.0046296296296291E-2</v>
      </c>
      <c r="B1734">
        <v>0</v>
      </c>
      <c r="C1734">
        <v>33</v>
      </c>
      <c r="D1734">
        <v>19</v>
      </c>
      <c r="E1734">
        <v>0</v>
      </c>
      <c r="F1734">
        <v>52</v>
      </c>
      <c r="G1734">
        <v>11</v>
      </c>
      <c r="H1734">
        <v>1135</v>
      </c>
      <c r="I1734">
        <v>911</v>
      </c>
    </row>
    <row r="1735" spans="1:9" x14ac:dyDescent="0.25">
      <c r="A1735" s="1">
        <v>2.0057870370370368E-2</v>
      </c>
      <c r="B1735">
        <v>0</v>
      </c>
      <c r="C1735">
        <v>31</v>
      </c>
      <c r="D1735">
        <v>19</v>
      </c>
      <c r="E1735">
        <v>0</v>
      </c>
      <c r="F1735">
        <v>50</v>
      </c>
      <c r="G1735">
        <v>10.5</v>
      </c>
      <c r="H1735">
        <v>1135</v>
      </c>
      <c r="I1735">
        <v>911</v>
      </c>
    </row>
    <row r="1736" spans="1:9" x14ac:dyDescent="0.25">
      <c r="A1736" s="1">
        <v>2.0069444444444449E-2</v>
      </c>
      <c r="B1736">
        <v>0</v>
      </c>
      <c r="C1736">
        <v>31</v>
      </c>
      <c r="D1736">
        <v>19</v>
      </c>
      <c r="E1736">
        <v>0</v>
      </c>
      <c r="F1736">
        <v>50</v>
      </c>
      <c r="G1736">
        <v>10.25</v>
      </c>
      <c r="H1736">
        <v>1135</v>
      </c>
      <c r="I1736">
        <v>912</v>
      </c>
    </row>
    <row r="1737" spans="1:9" x14ac:dyDescent="0.25">
      <c r="A1737" s="1">
        <v>2.0081018518518519E-2</v>
      </c>
      <c r="B1737">
        <v>0</v>
      </c>
      <c r="C1737">
        <v>30</v>
      </c>
      <c r="D1737">
        <v>19</v>
      </c>
      <c r="E1737">
        <v>0</v>
      </c>
      <c r="F1737">
        <v>49</v>
      </c>
      <c r="G1737">
        <v>10.25</v>
      </c>
      <c r="H1737">
        <v>1135</v>
      </c>
      <c r="I1737">
        <v>913</v>
      </c>
    </row>
    <row r="1738" spans="1:9" x14ac:dyDescent="0.25">
      <c r="A1738" s="1">
        <v>2.0092592592592589E-2</v>
      </c>
      <c r="B1738">
        <v>0</v>
      </c>
      <c r="C1738">
        <v>29</v>
      </c>
      <c r="D1738">
        <v>19</v>
      </c>
      <c r="E1738">
        <v>0</v>
      </c>
      <c r="F1738">
        <v>48</v>
      </c>
      <c r="G1738">
        <v>10</v>
      </c>
      <c r="H1738">
        <v>1135</v>
      </c>
      <c r="I1738">
        <v>913</v>
      </c>
    </row>
    <row r="1739" spans="1:9" x14ac:dyDescent="0.25">
      <c r="A1739" s="1">
        <v>2.0104166666666669E-2</v>
      </c>
      <c r="B1739">
        <v>0</v>
      </c>
      <c r="C1739">
        <v>29</v>
      </c>
      <c r="D1739">
        <v>19</v>
      </c>
      <c r="E1739">
        <v>0</v>
      </c>
      <c r="F1739">
        <v>48</v>
      </c>
      <c r="G1739">
        <v>10</v>
      </c>
      <c r="H1739">
        <v>1135</v>
      </c>
      <c r="I1739">
        <v>914</v>
      </c>
    </row>
    <row r="1740" spans="1:9" x14ac:dyDescent="0.25">
      <c r="A1740" s="1">
        <v>2.011574074074074E-2</v>
      </c>
      <c r="B1740">
        <v>0</v>
      </c>
      <c r="C1740">
        <v>29</v>
      </c>
      <c r="D1740">
        <v>19</v>
      </c>
      <c r="E1740">
        <v>0</v>
      </c>
      <c r="F1740">
        <v>48</v>
      </c>
      <c r="G1740">
        <v>9.75</v>
      </c>
      <c r="H1740">
        <v>1135</v>
      </c>
      <c r="I1740">
        <v>915</v>
      </c>
    </row>
    <row r="1741" spans="1:9" x14ac:dyDescent="0.25">
      <c r="A1741" s="1">
        <v>2.012731481481481E-2</v>
      </c>
      <c r="B1741">
        <v>0</v>
      </c>
      <c r="C1741">
        <v>28</v>
      </c>
      <c r="D1741">
        <v>19</v>
      </c>
      <c r="E1741">
        <v>0</v>
      </c>
      <c r="F1741">
        <v>47</v>
      </c>
      <c r="G1741">
        <v>9.25</v>
      </c>
      <c r="H1741">
        <v>1135</v>
      </c>
      <c r="I1741">
        <v>915</v>
      </c>
    </row>
    <row r="1742" spans="1:9" x14ac:dyDescent="0.25">
      <c r="A1742" s="1">
        <v>2.013888888888889E-2</v>
      </c>
      <c r="B1742">
        <v>0</v>
      </c>
      <c r="C1742">
        <v>28</v>
      </c>
      <c r="D1742">
        <v>19</v>
      </c>
      <c r="E1742">
        <v>0</v>
      </c>
      <c r="F1742">
        <v>47</v>
      </c>
      <c r="G1742">
        <v>9.25</v>
      </c>
      <c r="H1742">
        <v>1135</v>
      </c>
      <c r="I1742">
        <v>915</v>
      </c>
    </row>
    <row r="1743" spans="1:9" x14ac:dyDescent="0.25">
      <c r="A1743" s="1">
        <v>2.015046296296296E-2</v>
      </c>
      <c r="B1743">
        <v>0</v>
      </c>
      <c r="C1743">
        <v>28</v>
      </c>
      <c r="D1743">
        <v>19</v>
      </c>
      <c r="E1743">
        <v>0</v>
      </c>
      <c r="F1743">
        <v>47</v>
      </c>
      <c r="G1743">
        <v>9.25</v>
      </c>
      <c r="H1743">
        <v>1135</v>
      </c>
      <c r="I1743">
        <v>915</v>
      </c>
    </row>
    <row r="1744" spans="1:9" x14ac:dyDescent="0.25">
      <c r="A1744" s="1">
        <v>2.0162037037037041E-2</v>
      </c>
      <c r="B1744">
        <v>0</v>
      </c>
      <c r="C1744">
        <v>27</v>
      </c>
      <c r="D1744">
        <v>19</v>
      </c>
      <c r="E1744">
        <v>0</v>
      </c>
      <c r="F1744">
        <v>46</v>
      </c>
      <c r="G1744">
        <v>9</v>
      </c>
      <c r="H1744">
        <v>1135</v>
      </c>
      <c r="I1744">
        <v>915</v>
      </c>
    </row>
    <row r="1745" spans="1:9" x14ac:dyDescent="0.25">
      <c r="A1745" s="1">
        <v>2.0173611111111111E-2</v>
      </c>
      <c r="B1745">
        <v>0</v>
      </c>
      <c r="C1745">
        <v>27</v>
      </c>
      <c r="D1745">
        <v>19</v>
      </c>
      <c r="E1745">
        <v>0</v>
      </c>
      <c r="F1745">
        <v>46</v>
      </c>
      <c r="G1745">
        <v>8.75</v>
      </c>
      <c r="H1745">
        <v>1135</v>
      </c>
      <c r="I1745">
        <v>915</v>
      </c>
    </row>
    <row r="1746" spans="1:9" x14ac:dyDescent="0.25">
      <c r="A1746" s="1">
        <v>2.0185185185185181E-2</v>
      </c>
      <c r="B1746">
        <v>0</v>
      </c>
      <c r="C1746">
        <v>27</v>
      </c>
      <c r="D1746">
        <v>19</v>
      </c>
      <c r="E1746">
        <v>0</v>
      </c>
      <c r="F1746">
        <v>46</v>
      </c>
      <c r="G1746">
        <v>8.5</v>
      </c>
      <c r="H1746">
        <v>1135</v>
      </c>
      <c r="I1746">
        <v>915</v>
      </c>
    </row>
    <row r="1747" spans="1:9" x14ac:dyDescent="0.25">
      <c r="A1747" s="1">
        <v>2.0196759259259262E-2</v>
      </c>
      <c r="B1747">
        <v>0</v>
      </c>
      <c r="C1747">
        <v>26</v>
      </c>
      <c r="D1747">
        <v>19</v>
      </c>
      <c r="E1747">
        <v>0</v>
      </c>
      <c r="F1747">
        <v>45</v>
      </c>
      <c r="G1747">
        <v>8.25</v>
      </c>
      <c r="H1747">
        <v>1135</v>
      </c>
      <c r="I1747">
        <v>915</v>
      </c>
    </row>
    <row r="1748" spans="1:9" x14ac:dyDescent="0.25">
      <c r="A1748" s="1">
        <v>2.0208333333333332E-2</v>
      </c>
      <c r="B1748">
        <v>0</v>
      </c>
      <c r="C1748">
        <v>26</v>
      </c>
      <c r="D1748">
        <v>19</v>
      </c>
      <c r="E1748">
        <v>0</v>
      </c>
      <c r="F1748">
        <v>45</v>
      </c>
      <c r="G1748">
        <v>8.25</v>
      </c>
      <c r="H1748">
        <v>1135</v>
      </c>
      <c r="I1748">
        <v>915</v>
      </c>
    </row>
    <row r="1749" spans="1:9" x14ac:dyDescent="0.25">
      <c r="A1749" s="1">
        <v>2.0219907407407409E-2</v>
      </c>
      <c r="B1749">
        <v>0</v>
      </c>
      <c r="C1749">
        <v>26</v>
      </c>
      <c r="D1749">
        <v>19</v>
      </c>
      <c r="E1749">
        <v>0</v>
      </c>
      <c r="F1749">
        <v>45</v>
      </c>
      <c r="G1749">
        <v>8</v>
      </c>
      <c r="H1749">
        <v>1135</v>
      </c>
      <c r="I1749">
        <v>915</v>
      </c>
    </row>
    <row r="1750" spans="1:9" x14ac:dyDescent="0.25">
      <c r="A1750" s="1">
        <v>2.0231481481481479E-2</v>
      </c>
      <c r="B1750">
        <v>0</v>
      </c>
      <c r="C1750">
        <v>25</v>
      </c>
      <c r="D1750">
        <v>19</v>
      </c>
      <c r="E1750">
        <v>0</v>
      </c>
      <c r="F1750">
        <v>44</v>
      </c>
      <c r="G1750">
        <v>7.75</v>
      </c>
      <c r="H1750">
        <v>1135</v>
      </c>
      <c r="I1750">
        <v>915</v>
      </c>
    </row>
    <row r="1751" spans="1:9" x14ac:dyDescent="0.25">
      <c r="A1751" s="1">
        <v>2.0243055555555559E-2</v>
      </c>
      <c r="B1751">
        <v>0</v>
      </c>
      <c r="C1751">
        <v>25</v>
      </c>
      <c r="D1751">
        <v>19</v>
      </c>
      <c r="E1751">
        <v>0</v>
      </c>
      <c r="F1751">
        <v>44</v>
      </c>
      <c r="G1751">
        <v>7.75</v>
      </c>
      <c r="H1751">
        <v>1135</v>
      </c>
      <c r="I1751">
        <v>915</v>
      </c>
    </row>
    <row r="1752" spans="1:9" x14ac:dyDescent="0.25">
      <c r="A1752" s="1">
        <v>2.0254629629629629E-2</v>
      </c>
      <c r="B1752">
        <v>0</v>
      </c>
      <c r="C1752">
        <v>24</v>
      </c>
      <c r="D1752">
        <v>19</v>
      </c>
      <c r="E1752">
        <v>0</v>
      </c>
      <c r="F1752">
        <v>43</v>
      </c>
      <c r="G1752">
        <v>7.5</v>
      </c>
      <c r="H1752">
        <v>1135</v>
      </c>
      <c r="I1752">
        <v>915</v>
      </c>
    </row>
    <row r="1753" spans="1:9" x14ac:dyDescent="0.25">
      <c r="A1753" s="1">
        <v>2.0266203703703699E-2</v>
      </c>
      <c r="B1753">
        <v>0</v>
      </c>
      <c r="C1753">
        <v>24</v>
      </c>
      <c r="D1753">
        <v>19</v>
      </c>
      <c r="E1753">
        <v>0</v>
      </c>
      <c r="F1753">
        <v>43</v>
      </c>
      <c r="G1753">
        <v>7.25</v>
      </c>
      <c r="H1753">
        <v>1135</v>
      </c>
      <c r="I1753">
        <v>915</v>
      </c>
    </row>
    <row r="1754" spans="1:9" x14ac:dyDescent="0.25">
      <c r="A1754" s="1">
        <v>2.027777777777778E-2</v>
      </c>
      <c r="B1754">
        <v>0</v>
      </c>
      <c r="C1754">
        <v>24</v>
      </c>
      <c r="D1754">
        <v>19</v>
      </c>
      <c r="E1754">
        <v>0</v>
      </c>
      <c r="F1754">
        <v>43</v>
      </c>
      <c r="G1754">
        <v>7</v>
      </c>
      <c r="H1754">
        <v>1135</v>
      </c>
      <c r="I1754">
        <v>915</v>
      </c>
    </row>
    <row r="1755" spans="1:9" x14ac:dyDescent="0.25">
      <c r="A1755" s="1">
        <v>2.028935185185185E-2</v>
      </c>
      <c r="B1755">
        <v>0</v>
      </c>
      <c r="C1755">
        <v>25</v>
      </c>
      <c r="D1755">
        <v>19</v>
      </c>
      <c r="E1755">
        <v>0</v>
      </c>
      <c r="F1755">
        <v>44</v>
      </c>
      <c r="G1755">
        <v>7</v>
      </c>
      <c r="H1755">
        <v>1135</v>
      </c>
      <c r="I1755">
        <v>915</v>
      </c>
    </row>
    <row r="1756" spans="1:9" x14ac:dyDescent="0.25">
      <c r="A1756" s="1">
        <v>2.0300925925925931E-2</v>
      </c>
      <c r="B1756">
        <v>0</v>
      </c>
      <c r="C1756">
        <v>25</v>
      </c>
      <c r="D1756">
        <v>19</v>
      </c>
      <c r="E1756">
        <v>0</v>
      </c>
      <c r="F1756">
        <v>44</v>
      </c>
      <c r="G1756">
        <v>7</v>
      </c>
      <c r="H1756">
        <v>1135</v>
      </c>
      <c r="I1756">
        <v>915</v>
      </c>
    </row>
    <row r="1757" spans="1:9" x14ac:dyDescent="0.25">
      <c r="A1757" s="1">
        <v>2.0312500000000001E-2</v>
      </c>
      <c r="B1757">
        <v>0</v>
      </c>
      <c r="C1757">
        <v>25</v>
      </c>
      <c r="D1757">
        <v>19</v>
      </c>
      <c r="E1757">
        <v>0</v>
      </c>
      <c r="F1757">
        <v>44</v>
      </c>
      <c r="G1757">
        <v>7</v>
      </c>
      <c r="H1757">
        <v>1135</v>
      </c>
      <c r="I1757">
        <v>915</v>
      </c>
    </row>
    <row r="1758" spans="1:9" x14ac:dyDescent="0.25">
      <c r="A1758" s="1">
        <v>2.0324074074074071E-2</v>
      </c>
      <c r="B1758">
        <v>0</v>
      </c>
      <c r="C1758">
        <v>25</v>
      </c>
      <c r="D1758">
        <v>19</v>
      </c>
      <c r="E1758">
        <v>0</v>
      </c>
      <c r="F1758">
        <v>44</v>
      </c>
      <c r="G1758">
        <v>7.25</v>
      </c>
      <c r="H1758">
        <v>1135</v>
      </c>
      <c r="I1758">
        <v>916</v>
      </c>
    </row>
    <row r="1759" spans="1:9" x14ac:dyDescent="0.25">
      <c r="A1759" s="1">
        <v>2.0335648148148151E-2</v>
      </c>
      <c r="B1759">
        <v>0</v>
      </c>
      <c r="C1759">
        <v>26</v>
      </c>
      <c r="D1759">
        <v>19</v>
      </c>
      <c r="E1759">
        <v>0</v>
      </c>
      <c r="F1759">
        <v>45</v>
      </c>
      <c r="G1759">
        <v>7</v>
      </c>
      <c r="H1759">
        <v>1135</v>
      </c>
      <c r="I1759">
        <v>916</v>
      </c>
    </row>
    <row r="1760" spans="1:9" x14ac:dyDescent="0.25">
      <c r="A1760" s="1">
        <v>2.0347222222222221E-2</v>
      </c>
      <c r="B1760">
        <v>0</v>
      </c>
      <c r="C1760">
        <v>26</v>
      </c>
      <c r="D1760">
        <v>18</v>
      </c>
      <c r="E1760">
        <v>0</v>
      </c>
      <c r="F1760">
        <v>44</v>
      </c>
      <c r="G1760">
        <v>6.75</v>
      </c>
      <c r="H1760">
        <v>1135</v>
      </c>
      <c r="I1760">
        <v>917</v>
      </c>
    </row>
    <row r="1761" spans="1:9" x14ac:dyDescent="0.25">
      <c r="A1761" s="1">
        <v>2.0358796296296292E-2</v>
      </c>
      <c r="B1761">
        <v>0</v>
      </c>
      <c r="C1761">
        <v>26</v>
      </c>
      <c r="D1761">
        <v>18</v>
      </c>
      <c r="E1761">
        <v>0</v>
      </c>
      <c r="F1761">
        <v>44</v>
      </c>
      <c r="G1761">
        <v>6.75</v>
      </c>
      <c r="H1761">
        <v>1135</v>
      </c>
      <c r="I1761">
        <v>917</v>
      </c>
    </row>
    <row r="1762" spans="1:9" x14ac:dyDescent="0.25">
      <c r="A1762" s="1">
        <v>2.0370370370370369E-2</v>
      </c>
      <c r="B1762">
        <v>0</v>
      </c>
      <c r="C1762">
        <v>26</v>
      </c>
      <c r="D1762">
        <v>18</v>
      </c>
      <c r="E1762">
        <v>0</v>
      </c>
      <c r="F1762">
        <v>44</v>
      </c>
      <c r="G1762">
        <v>7</v>
      </c>
      <c r="H1762">
        <v>1135</v>
      </c>
      <c r="I1762">
        <v>917</v>
      </c>
    </row>
    <row r="1763" spans="1:9" x14ac:dyDescent="0.25">
      <c r="A1763" s="1">
        <v>2.0381944444444449E-2</v>
      </c>
      <c r="B1763">
        <v>0</v>
      </c>
      <c r="C1763">
        <v>27</v>
      </c>
      <c r="D1763">
        <v>17</v>
      </c>
      <c r="E1763">
        <v>0</v>
      </c>
      <c r="F1763">
        <v>44</v>
      </c>
      <c r="G1763">
        <v>6.75</v>
      </c>
      <c r="H1763">
        <v>1135</v>
      </c>
      <c r="I1763">
        <v>918</v>
      </c>
    </row>
    <row r="1764" spans="1:9" x14ac:dyDescent="0.25">
      <c r="A1764" s="1">
        <v>2.0393518518518519E-2</v>
      </c>
      <c r="B1764">
        <v>0</v>
      </c>
      <c r="C1764">
        <v>27</v>
      </c>
      <c r="D1764">
        <v>17</v>
      </c>
      <c r="E1764">
        <v>0</v>
      </c>
      <c r="F1764">
        <v>44</v>
      </c>
      <c r="G1764">
        <v>6.75</v>
      </c>
      <c r="H1764">
        <v>1135</v>
      </c>
      <c r="I1764">
        <v>918</v>
      </c>
    </row>
    <row r="1765" spans="1:9" x14ac:dyDescent="0.25">
      <c r="A1765" s="1">
        <v>2.0405092592592589E-2</v>
      </c>
      <c r="B1765">
        <v>0</v>
      </c>
      <c r="C1765">
        <v>27</v>
      </c>
      <c r="D1765">
        <v>17</v>
      </c>
      <c r="E1765">
        <v>0</v>
      </c>
      <c r="F1765">
        <v>44</v>
      </c>
      <c r="G1765">
        <v>6.75</v>
      </c>
      <c r="H1765">
        <v>1135</v>
      </c>
      <c r="I1765">
        <v>918</v>
      </c>
    </row>
    <row r="1766" spans="1:9" x14ac:dyDescent="0.25">
      <c r="A1766" s="1">
        <v>2.041666666666667E-2</v>
      </c>
      <c r="B1766">
        <v>0</v>
      </c>
      <c r="C1766">
        <v>27</v>
      </c>
      <c r="D1766">
        <v>17</v>
      </c>
      <c r="E1766">
        <v>0</v>
      </c>
      <c r="F1766">
        <v>44</v>
      </c>
      <c r="G1766">
        <v>7</v>
      </c>
      <c r="H1766">
        <v>1135</v>
      </c>
      <c r="I1766">
        <v>918</v>
      </c>
    </row>
    <row r="1767" spans="1:9" x14ac:dyDescent="0.25">
      <c r="A1767" s="1">
        <v>2.042824074074074E-2</v>
      </c>
      <c r="B1767">
        <v>0</v>
      </c>
      <c r="C1767">
        <v>28</v>
      </c>
      <c r="D1767">
        <v>16</v>
      </c>
      <c r="E1767">
        <v>0</v>
      </c>
      <c r="F1767">
        <v>44</v>
      </c>
      <c r="G1767">
        <v>7</v>
      </c>
      <c r="H1767">
        <v>1135</v>
      </c>
      <c r="I1767">
        <v>918</v>
      </c>
    </row>
    <row r="1768" spans="1:9" x14ac:dyDescent="0.25">
      <c r="A1768" s="1">
        <v>2.043981481481481E-2</v>
      </c>
      <c r="B1768">
        <v>0</v>
      </c>
      <c r="C1768">
        <v>28</v>
      </c>
      <c r="D1768">
        <v>16</v>
      </c>
      <c r="E1768">
        <v>0</v>
      </c>
      <c r="F1768">
        <v>44</v>
      </c>
      <c r="G1768">
        <v>7.5</v>
      </c>
      <c r="H1768">
        <v>1135</v>
      </c>
      <c r="I1768">
        <v>919</v>
      </c>
    </row>
    <row r="1769" spans="1:9" x14ac:dyDescent="0.25">
      <c r="A1769" s="1">
        <v>2.045138888888889E-2</v>
      </c>
      <c r="B1769">
        <v>0</v>
      </c>
      <c r="C1769">
        <v>28</v>
      </c>
      <c r="D1769">
        <v>16</v>
      </c>
      <c r="E1769">
        <v>0</v>
      </c>
      <c r="F1769">
        <v>44</v>
      </c>
      <c r="G1769">
        <v>8</v>
      </c>
      <c r="H1769">
        <v>1135</v>
      </c>
      <c r="I1769">
        <v>919</v>
      </c>
    </row>
    <row r="1770" spans="1:9" x14ac:dyDescent="0.25">
      <c r="A1770" s="1">
        <v>2.0462962962962961E-2</v>
      </c>
      <c r="B1770">
        <v>0</v>
      </c>
      <c r="C1770">
        <v>28</v>
      </c>
      <c r="D1770">
        <v>16</v>
      </c>
      <c r="E1770">
        <v>0</v>
      </c>
      <c r="F1770">
        <v>44</v>
      </c>
      <c r="G1770">
        <v>8</v>
      </c>
      <c r="H1770">
        <v>1135</v>
      </c>
      <c r="I1770">
        <v>920</v>
      </c>
    </row>
    <row r="1771" spans="1:9" x14ac:dyDescent="0.25">
      <c r="A1771" s="1">
        <v>2.0474537037037041E-2</v>
      </c>
      <c r="B1771">
        <v>0</v>
      </c>
      <c r="C1771">
        <v>28</v>
      </c>
      <c r="D1771">
        <v>16</v>
      </c>
      <c r="E1771">
        <v>0</v>
      </c>
      <c r="F1771">
        <v>44</v>
      </c>
      <c r="G1771">
        <v>8.5</v>
      </c>
      <c r="H1771">
        <v>1135</v>
      </c>
      <c r="I1771">
        <v>920</v>
      </c>
    </row>
    <row r="1772" spans="1:9" x14ac:dyDescent="0.25">
      <c r="A1772" s="1">
        <v>2.0486111111111111E-2</v>
      </c>
      <c r="B1772">
        <v>0</v>
      </c>
      <c r="C1772">
        <v>28</v>
      </c>
      <c r="D1772">
        <v>16</v>
      </c>
      <c r="E1772">
        <v>0</v>
      </c>
      <c r="F1772">
        <v>44</v>
      </c>
      <c r="G1772">
        <v>8.75</v>
      </c>
      <c r="H1772">
        <v>1135</v>
      </c>
      <c r="I1772">
        <v>920</v>
      </c>
    </row>
    <row r="1773" spans="1:9" x14ac:dyDescent="0.25">
      <c r="A1773" s="1">
        <v>2.0497685185185181E-2</v>
      </c>
      <c r="B1773">
        <v>0</v>
      </c>
      <c r="C1773">
        <v>28</v>
      </c>
      <c r="D1773">
        <v>16</v>
      </c>
      <c r="E1773">
        <v>0</v>
      </c>
      <c r="F1773">
        <v>44</v>
      </c>
      <c r="G1773">
        <v>9</v>
      </c>
      <c r="H1773">
        <v>1135</v>
      </c>
      <c r="I1773">
        <v>921</v>
      </c>
    </row>
    <row r="1774" spans="1:9" x14ac:dyDescent="0.25">
      <c r="A1774" s="1">
        <v>2.0509259259259258E-2</v>
      </c>
      <c r="B1774">
        <v>0</v>
      </c>
      <c r="C1774">
        <v>28</v>
      </c>
      <c r="D1774">
        <v>16</v>
      </c>
      <c r="E1774">
        <v>0</v>
      </c>
      <c r="F1774">
        <v>44</v>
      </c>
      <c r="G1774">
        <v>9.25</v>
      </c>
      <c r="H1774">
        <v>1135</v>
      </c>
      <c r="I1774">
        <v>921</v>
      </c>
    </row>
    <row r="1775" spans="1:9" x14ac:dyDescent="0.25">
      <c r="A1775" s="1">
        <v>2.0520833333333328E-2</v>
      </c>
      <c r="B1775">
        <v>0</v>
      </c>
      <c r="C1775">
        <v>28</v>
      </c>
      <c r="D1775">
        <v>16</v>
      </c>
      <c r="E1775">
        <v>0</v>
      </c>
      <c r="F1775">
        <v>44</v>
      </c>
      <c r="G1775">
        <v>9.5</v>
      </c>
      <c r="H1775">
        <v>1135</v>
      </c>
      <c r="I1775">
        <v>922</v>
      </c>
    </row>
    <row r="1776" spans="1:9" x14ac:dyDescent="0.25">
      <c r="A1776" s="1">
        <v>2.0532407407407409E-2</v>
      </c>
      <c r="B1776">
        <v>0</v>
      </c>
      <c r="C1776">
        <v>28</v>
      </c>
      <c r="D1776">
        <v>16</v>
      </c>
      <c r="E1776">
        <v>0</v>
      </c>
      <c r="F1776">
        <v>44</v>
      </c>
      <c r="G1776">
        <v>9.75</v>
      </c>
      <c r="H1776">
        <v>1135</v>
      </c>
      <c r="I1776">
        <v>922</v>
      </c>
    </row>
    <row r="1777" spans="1:9" x14ac:dyDescent="0.25">
      <c r="A1777" s="1">
        <v>2.0543981481481479E-2</v>
      </c>
      <c r="B1777">
        <v>0</v>
      </c>
      <c r="C1777">
        <v>28</v>
      </c>
      <c r="D1777">
        <v>16</v>
      </c>
      <c r="E1777">
        <v>0</v>
      </c>
      <c r="F1777">
        <v>44</v>
      </c>
      <c r="G1777">
        <v>10</v>
      </c>
      <c r="H1777">
        <v>1135</v>
      </c>
      <c r="I1777">
        <v>922</v>
      </c>
    </row>
    <row r="1778" spans="1:9" x14ac:dyDescent="0.25">
      <c r="A1778" s="1">
        <v>2.055555555555556E-2</v>
      </c>
      <c r="B1778">
        <v>0</v>
      </c>
      <c r="C1778">
        <v>28</v>
      </c>
      <c r="D1778">
        <v>16</v>
      </c>
      <c r="E1778">
        <v>0</v>
      </c>
      <c r="F1778">
        <v>44</v>
      </c>
      <c r="G1778">
        <v>10.25</v>
      </c>
      <c r="H1778">
        <v>1135</v>
      </c>
      <c r="I1778">
        <v>922</v>
      </c>
    </row>
    <row r="1779" spans="1:9" x14ac:dyDescent="0.25">
      <c r="A1779" s="1">
        <v>2.056712962962963E-2</v>
      </c>
      <c r="B1779">
        <v>0</v>
      </c>
      <c r="C1779">
        <v>28</v>
      </c>
      <c r="D1779">
        <v>16</v>
      </c>
      <c r="E1779">
        <v>0</v>
      </c>
      <c r="F1779">
        <v>44</v>
      </c>
      <c r="G1779">
        <v>10.25</v>
      </c>
      <c r="H1779">
        <v>1135</v>
      </c>
      <c r="I1779">
        <v>923</v>
      </c>
    </row>
    <row r="1780" spans="1:9" x14ac:dyDescent="0.25">
      <c r="A1780" s="1">
        <v>2.05787037037037E-2</v>
      </c>
      <c r="B1780">
        <v>0</v>
      </c>
      <c r="C1780">
        <v>28</v>
      </c>
      <c r="D1780">
        <v>16</v>
      </c>
      <c r="E1780">
        <v>0</v>
      </c>
      <c r="F1780">
        <v>44</v>
      </c>
      <c r="G1780">
        <v>10.5</v>
      </c>
      <c r="H1780">
        <v>1135</v>
      </c>
      <c r="I1780">
        <v>923</v>
      </c>
    </row>
    <row r="1781" spans="1:9" x14ac:dyDescent="0.25">
      <c r="A1781" s="1">
        <v>2.059027777777778E-2</v>
      </c>
      <c r="B1781">
        <v>0</v>
      </c>
      <c r="C1781">
        <v>28</v>
      </c>
      <c r="D1781">
        <v>16</v>
      </c>
      <c r="E1781">
        <v>0</v>
      </c>
      <c r="F1781">
        <v>44</v>
      </c>
      <c r="G1781">
        <v>10.75</v>
      </c>
      <c r="H1781">
        <v>1135</v>
      </c>
      <c r="I1781">
        <v>923</v>
      </c>
    </row>
    <row r="1782" spans="1:9" x14ac:dyDescent="0.25">
      <c r="A1782" s="1">
        <v>2.060185185185185E-2</v>
      </c>
      <c r="B1782">
        <v>0</v>
      </c>
      <c r="C1782">
        <v>28</v>
      </c>
      <c r="D1782">
        <v>16</v>
      </c>
      <c r="E1782">
        <v>0</v>
      </c>
      <c r="F1782">
        <v>44</v>
      </c>
      <c r="G1782">
        <v>10.75</v>
      </c>
      <c r="H1782">
        <v>1135</v>
      </c>
      <c r="I1782">
        <v>924</v>
      </c>
    </row>
    <row r="1783" spans="1:9" x14ac:dyDescent="0.25">
      <c r="A1783" s="1">
        <v>2.0613425925925931E-2</v>
      </c>
      <c r="B1783">
        <v>0</v>
      </c>
      <c r="C1783">
        <v>28</v>
      </c>
      <c r="D1783">
        <v>16</v>
      </c>
      <c r="E1783">
        <v>0</v>
      </c>
      <c r="F1783">
        <v>44</v>
      </c>
      <c r="G1783">
        <v>10.75</v>
      </c>
      <c r="H1783">
        <v>1135</v>
      </c>
      <c r="I1783">
        <v>925</v>
      </c>
    </row>
    <row r="1784" spans="1:9" x14ac:dyDescent="0.25">
      <c r="A1784" s="1">
        <v>2.0625000000000001E-2</v>
      </c>
      <c r="B1784">
        <v>0</v>
      </c>
      <c r="C1784">
        <v>28</v>
      </c>
      <c r="D1784">
        <v>16</v>
      </c>
      <c r="E1784">
        <v>0</v>
      </c>
      <c r="F1784">
        <v>44</v>
      </c>
      <c r="G1784">
        <v>11</v>
      </c>
      <c r="H1784">
        <v>1135</v>
      </c>
      <c r="I1784">
        <v>927</v>
      </c>
    </row>
    <row r="1785" spans="1:9" x14ac:dyDescent="0.25">
      <c r="A1785" s="1">
        <v>2.0636574074074071E-2</v>
      </c>
      <c r="B1785">
        <v>0</v>
      </c>
      <c r="C1785">
        <v>28</v>
      </c>
      <c r="D1785">
        <v>16</v>
      </c>
      <c r="E1785">
        <v>0</v>
      </c>
      <c r="F1785">
        <v>44</v>
      </c>
      <c r="G1785">
        <v>11</v>
      </c>
      <c r="H1785">
        <v>1135</v>
      </c>
      <c r="I1785">
        <v>927</v>
      </c>
    </row>
    <row r="1786" spans="1:9" x14ac:dyDescent="0.25">
      <c r="A1786" s="1">
        <v>2.0648148148148152E-2</v>
      </c>
      <c r="B1786">
        <v>0</v>
      </c>
      <c r="C1786">
        <v>28</v>
      </c>
      <c r="D1786">
        <v>16</v>
      </c>
      <c r="E1786">
        <v>0</v>
      </c>
      <c r="F1786">
        <v>44</v>
      </c>
      <c r="G1786">
        <v>10.75</v>
      </c>
      <c r="H1786">
        <v>1135</v>
      </c>
      <c r="I1786">
        <v>927</v>
      </c>
    </row>
    <row r="1787" spans="1:9" x14ac:dyDescent="0.25">
      <c r="A1787" s="1">
        <v>2.0659722222222222E-2</v>
      </c>
      <c r="B1787">
        <v>0</v>
      </c>
      <c r="C1787">
        <v>28</v>
      </c>
      <c r="D1787">
        <v>16</v>
      </c>
      <c r="E1787">
        <v>0</v>
      </c>
      <c r="F1787">
        <v>44</v>
      </c>
      <c r="G1787">
        <v>10.75</v>
      </c>
      <c r="H1787">
        <v>1135</v>
      </c>
      <c r="I1787">
        <v>927</v>
      </c>
    </row>
    <row r="1788" spans="1:9" x14ac:dyDescent="0.25">
      <c r="A1788" s="1">
        <v>2.0671296296296299E-2</v>
      </c>
      <c r="B1788">
        <v>0</v>
      </c>
      <c r="C1788">
        <v>28</v>
      </c>
      <c r="D1788">
        <v>16</v>
      </c>
      <c r="E1788">
        <v>0</v>
      </c>
      <c r="F1788">
        <v>44</v>
      </c>
      <c r="G1788">
        <v>10.75</v>
      </c>
      <c r="H1788">
        <v>1135</v>
      </c>
      <c r="I1788">
        <v>927</v>
      </c>
    </row>
    <row r="1789" spans="1:9" x14ac:dyDescent="0.25">
      <c r="A1789" s="1">
        <v>2.0682870370370369E-2</v>
      </c>
      <c r="B1789">
        <v>0</v>
      </c>
      <c r="C1789">
        <v>28</v>
      </c>
      <c r="D1789">
        <v>16</v>
      </c>
      <c r="E1789">
        <v>0</v>
      </c>
      <c r="F1789">
        <v>44</v>
      </c>
      <c r="G1789">
        <v>11</v>
      </c>
      <c r="H1789">
        <v>1135</v>
      </c>
      <c r="I1789">
        <v>927</v>
      </c>
    </row>
    <row r="1790" spans="1:9" x14ac:dyDescent="0.25">
      <c r="A1790" s="1">
        <v>2.0694444444444449E-2</v>
      </c>
      <c r="B1790">
        <v>0</v>
      </c>
      <c r="C1790">
        <v>28</v>
      </c>
      <c r="D1790">
        <v>16</v>
      </c>
      <c r="E1790">
        <v>0</v>
      </c>
      <c r="F1790">
        <v>44</v>
      </c>
      <c r="G1790">
        <v>11</v>
      </c>
      <c r="H1790">
        <v>1135</v>
      </c>
      <c r="I1790">
        <v>927</v>
      </c>
    </row>
    <row r="1791" spans="1:9" x14ac:dyDescent="0.25">
      <c r="A1791" s="1">
        <v>2.0706018518518519E-2</v>
      </c>
      <c r="B1791">
        <v>0</v>
      </c>
      <c r="C1791">
        <v>28</v>
      </c>
      <c r="D1791">
        <v>16</v>
      </c>
      <c r="E1791">
        <v>0</v>
      </c>
      <c r="F1791">
        <v>44</v>
      </c>
      <c r="G1791">
        <v>11</v>
      </c>
      <c r="H1791">
        <v>1135</v>
      </c>
      <c r="I1791">
        <v>927</v>
      </c>
    </row>
    <row r="1792" spans="1:9" x14ac:dyDescent="0.25">
      <c r="A1792" s="1">
        <v>2.071759259259259E-2</v>
      </c>
      <c r="B1792">
        <v>0</v>
      </c>
      <c r="C1792">
        <v>28</v>
      </c>
      <c r="D1792">
        <v>16</v>
      </c>
      <c r="E1792">
        <v>0</v>
      </c>
      <c r="F1792">
        <v>44</v>
      </c>
      <c r="G1792">
        <v>11.25</v>
      </c>
      <c r="H1792">
        <v>1135</v>
      </c>
      <c r="I1792">
        <v>927</v>
      </c>
    </row>
    <row r="1793" spans="1:9" x14ac:dyDescent="0.25">
      <c r="A1793" s="1">
        <v>2.072916666666667E-2</v>
      </c>
      <c r="B1793">
        <v>0</v>
      </c>
      <c r="C1793">
        <v>28</v>
      </c>
      <c r="D1793">
        <v>16</v>
      </c>
      <c r="E1793">
        <v>0</v>
      </c>
      <c r="F1793">
        <v>44</v>
      </c>
      <c r="G1793">
        <v>11.25</v>
      </c>
      <c r="H1793">
        <v>1135</v>
      </c>
      <c r="I1793">
        <v>927</v>
      </c>
    </row>
    <row r="1794" spans="1:9" x14ac:dyDescent="0.25">
      <c r="A1794" s="1">
        <v>2.074074074074074E-2</v>
      </c>
      <c r="B1794">
        <v>0</v>
      </c>
      <c r="C1794">
        <v>28</v>
      </c>
      <c r="D1794">
        <v>16</v>
      </c>
      <c r="E1794">
        <v>0</v>
      </c>
      <c r="F1794">
        <v>44</v>
      </c>
      <c r="G1794">
        <v>11.25</v>
      </c>
      <c r="H1794">
        <v>1135</v>
      </c>
      <c r="I1794">
        <v>927</v>
      </c>
    </row>
    <row r="1795" spans="1:9" x14ac:dyDescent="0.25">
      <c r="A1795" s="1">
        <v>2.075231481481481E-2</v>
      </c>
      <c r="B1795">
        <v>0</v>
      </c>
      <c r="C1795">
        <v>28</v>
      </c>
      <c r="D1795">
        <v>16</v>
      </c>
      <c r="E1795">
        <v>0</v>
      </c>
      <c r="F1795">
        <v>44</v>
      </c>
      <c r="G1795">
        <v>11.25</v>
      </c>
      <c r="H1795">
        <v>1135</v>
      </c>
      <c r="I1795">
        <v>927</v>
      </c>
    </row>
    <row r="1796" spans="1:9" x14ac:dyDescent="0.25">
      <c r="A1796" s="1">
        <v>2.0763888888888891E-2</v>
      </c>
      <c r="B1796">
        <v>0</v>
      </c>
      <c r="C1796">
        <v>28</v>
      </c>
      <c r="D1796">
        <v>16</v>
      </c>
      <c r="E1796">
        <v>0</v>
      </c>
      <c r="F1796">
        <v>44</v>
      </c>
      <c r="G1796">
        <v>11.25</v>
      </c>
      <c r="H1796">
        <v>1135</v>
      </c>
      <c r="I1796">
        <v>927</v>
      </c>
    </row>
    <row r="1797" spans="1:9" x14ac:dyDescent="0.25">
      <c r="A1797" s="1">
        <v>2.0775462962962961E-2</v>
      </c>
      <c r="B1797">
        <v>0</v>
      </c>
      <c r="C1797">
        <v>28</v>
      </c>
      <c r="D1797">
        <v>16</v>
      </c>
      <c r="E1797">
        <v>0</v>
      </c>
      <c r="F1797">
        <v>44</v>
      </c>
      <c r="G1797">
        <v>11.25</v>
      </c>
      <c r="H1797">
        <v>1135</v>
      </c>
      <c r="I1797">
        <v>927</v>
      </c>
    </row>
    <row r="1798" spans="1:9" x14ac:dyDescent="0.25">
      <c r="A1798" s="1">
        <v>2.0787037037037041E-2</v>
      </c>
      <c r="B1798">
        <v>0</v>
      </c>
      <c r="C1798">
        <v>28</v>
      </c>
      <c r="D1798">
        <v>16</v>
      </c>
      <c r="E1798">
        <v>0</v>
      </c>
      <c r="F1798">
        <v>44</v>
      </c>
      <c r="G1798">
        <v>11.25</v>
      </c>
      <c r="H1798">
        <v>1135</v>
      </c>
      <c r="I1798">
        <v>927</v>
      </c>
    </row>
    <row r="1799" spans="1:9" x14ac:dyDescent="0.25">
      <c r="A1799" s="1">
        <v>2.0798611111111111E-2</v>
      </c>
      <c r="B1799">
        <v>0</v>
      </c>
      <c r="C1799">
        <v>28</v>
      </c>
      <c r="D1799">
        <v>16</v>
      </c>
      <c r="E1799">
        <v>0</v>
      </c>
      <c r="F1799">
        <v>44</v>
      </c>
      <c r="G1799">
        <v>11.25</v>
      </c>
      <c r="H1799">
        <v>1135</v>
      </c>
      <c r="I1799">
        <v>927</v>
      </c>
    </row>
    <row r="1800" spans="1:9" x14ac:dyDescent="0.25">
      <c r="A1800" s="1">
        <v>2.0810185185185189E-2</v>
      </c>
      <c r="B1800">
        <v>0</v>
      </c>
      <c r="C1800">
        <v>28</v>
      </c>
      <c r="D1800">
        <v>16</v>
      </c>
      <c r="E1800">
        <v>0</v>
      </c>
      <c r="F1800">
        <v>44</v>
      </c>
      <c r="G1800">
        <v>11.25</v>
      </c>
      <c r="H1800">
        <v>1135</v>
      </c>
      <c r="I1800">
        <v>927</v>
      </c>
    </row>
    <row r="1801" spans="1:9" x14ac:dyDescent="0.25">
      <c r="A1801" s="1">
        <v>2.0821759259259259E-2</v>
      </c>
      <c r="B1801">
        <v>0</v>
      </c>
      <c r="C1801">
        <v>28</v>
      </c>
      <c r="D1801">
        <v>16</v>
      </c>
      <c r="E1801">
        <v>0</v>
      </c>
      <c r="F1801">
        <v>44</v>
      </c>
      <c r="G1801">
        <v>11.25</v>
      </c>
      <c r="H1801">
        <v>1135</v>
      </c>
      <c r="I1801">
        <v>927</v>
      </c>
    </row>
    <row r="1802" spans="1:9" x14ac:dyDescent="0.25">
      <c r="A1802" s="1">
        <v>2.0833333333333329E-2</v>
      </c>
      <c r="B1802">
        <v>0</v>
      </c>
      <c r="C1802">
        <v>28</v>
      </c>
      <c r="D1802">
        <v>16</v>
      </c>
      <c r="E1802">
        <v>0</v>
      </c>
      <c r="F1802">
        <v>44</v>
      </c>
      <c r="G1802">
        <v>11.25</v>
      </c>
      <c r="H1802">
        <v>1135</v>
      </c>
      <c r="I1802">
        <v>927</v>
      </c>
    </row>
    <row r="1803" spans="1:9" x14ac:dyDescent="0.25">
      <c r="A1803" s="1">
        <v>2.0844907407407409E-2</v>
      </c>
      <c r="B1803">
        <v>0</v>
      </c>
      <c r="C1803">
        <v>28</v>
      </c>
      <c r="D1803">
        <v>16</v>
      </c>
      <c r="E1803">
        <v>0</v>
      </c>
      <c r="F1803">
        <v>44</v>
      </c>
      <c r="G1803">
        <v>11.25</v>
      </c>
      <c r="H1803">
        <v>1135</v>
      </c>
      <c r="I1803">
        <v>927</v>
      </c>
    </row>
    <row r="1804" spans="1:9" x14ac:dyDescent="0.25">
      <c r="A1804" s="1">
        <v>2.0856481481481479E-2</v>
      </c>
      <c r="B1804">
        <v>0</v>
      </c>
      <c r="C1804">
        <v>28</v>
      </c>
      <c r="D1804">
        <v>16</v>
      </c>
      <c r="E1804">
        <v>0</v>
      </c>
      <c r="F1804">
        <v>44</v>
      </c>
      <c r="G1804">
        <v>10.5</v>
      </c>
      <c r="H1804">
        <v>1135</v>
      </c>
      <c r="I1804">
        <v>927</v>
      </c>
    </row>
    <row r="1805" spans="1:9" x14ac:dyDescent="0.25">
      <c r="A1805" s="1">
        <v>2.086805555555556E-2</v>
      </c>
      <c r="B1805">
        <v>0</v>
      </c>
      <c r="C1805">
        <v>28</v>
      </c>
      <c r="D1805">
        <v>16</v>
      </c>
      <c r="E1805">
        <v>0</v>
      </c>
      <c r="F1805">
        <v>44</v>
      </c>
      <c r="G1805">
        <v>10.25</v>
      </c>
      <c r="H1805">
        <v>1135</v>
      </c>
      <c r="I1805">
        <v>927</v>
      </c>
    </row>
    <row r="1806" spans="1:9" x14ac:dyDescent="0.25">
      <c r="A1806" s="1">
        <v>2.087962962962963E-2</v>
      </c>
      <c r="B1806">
        <v>0</v>
      </c>
      <c r="C1806">
        <v>26</v>
      </c>
      <c r="D1806">
        <v>16</v>
      </c>
      <c r="E1806">
        <v>0</v>
      </c>
      <c r="F1806">
        <v>42</v>
      </c>
      <c r="G1806">
        <v>10</v>
      </c>
      <c r="H1806">
        <v>1135</v>
      </c>
      <c r="I1806">
        <v>927</v>
      </c>
    </row>
    <row r="1807" spans="1:9" x14ac:dyDescent="0.25">
      <c r="A1807" s="1">
        <v>2.08912037037037E-2</v>
      </c>
      <c r="B1807">
        <v>0</v>
      </c>
      <c r="C1807">
        <v>26</v>
      </c>
      <c r="D1807">
        <v>16</v>
      </c>
      <c r="E1807">
        <v>0</v>
      </c>
      <c r="F1807">
        <v>42</v>
      </c>
      <c r="G1807">
        <v>9.5</v>
      </c>
      <c r="H1807">
        <v>1135</v>
      </c>
      <c r="I1807">
        <v>927</v>
      </c>
    </row>
    <row r="1808" spans="1:9" x14ac:dyDescent="0.25">
      <c r="A1808" s="1">
        <v>2.0902777777777781E-2</v>
      </c>
      <c r="B1808">
        <v>0</v>
      </c>
      <c r="C1808">
        <v>26</v>
      </c>
      <c r="D1808">
        <v>16</v>
      </c>
      <c r="E1808">
        <v>0</v>
      </c>
      <c r="F1808">
        <v>42</v>
      </c>
      <c r="G1808">
        <v>9.5</v>
      </c>
      <c r="H1808">
        <v>1135</v>
      </c>
      <c r="I1808">
        <v>927</v>
      </c>
    </row>
    <row r="1809" spans="1:9" x14ac:dyDescent="0.25">
      <c r="A1809" s="1">
        <v>2.0914351851851851E-2</v>
      </c>
      <c r="B1809">
        <v>0</v>
      </c>
      <c r="C1809">
        <v>25</v>
      </c>
      <c r="D1809">
        <v>16</v>
      </c>
      <c r="E1809">
        <v>0</v>
      </c>
      <c r="F1809">
        <v>41</v>
      </c>
      <c r="G1809">
        <v>9.25</v>
      </c>
      <c r="H1809">
        <v>1135</v>
      </c>
      <c r="I1809">
        <v>927</v>
      </c>
    </row>
    <row r="1810" spans="1:9" x14ac:dyDescent="0.25">
      <c r="A1810" s="1">
        <v>2.0925925925925921E-2</v>
      </c>
      <c r="B1810">
        <v>0</v>
      </c>
      <c r="C1810">
        <v>25</v>
      </c>
      <c r="D1810">
        <v>16</v>
      </c>
      <c r="E1810">
        <v>0</v>
      </c>
      <c r="F1810">
        <v>41</v>
      </c>
      <c r="G1810">
        <v>9.25</v>
      </c>
      <c r="H1810">
        <v>1135</v>
      </c>
      <c r="I1810">
        <v>927</v>
      </c>
    </row>
    <row r="1811" spans="1:9" x14ac:dyDescent="0.25">
      <c r="A1811" s="1">
        <v>2.0937500000000001E-2</v>
      </c>
      <c r="B1811">
        <v>0</v>
      </c>
      <c r="C1811">
        <v>25</v>
      </c>
      <c r="D1811">
        <v>16</v>
      </c>
      <c r="E1811">
        <v>0</v>
      </c>
      <c r="F1811">
        <v>41</v>
      </c>
      <c r="G1811">
        <v>9.5</v>
      </c>
      <c r="H1811">
        <v>1135</v>
      </c>
      <c r="I1811">
        <v>927</v>
      </c>
    </row>
    <row r="1812" spans="1:9" x14ac:dyDescent="0.25">
      <c r="A1812" s="1">
        <v>2.0949074074074071E-2</v>
      </c>
      <c r="B1812">
        <v>0</v>
      </c>
      <c r="C1812">
        <v>25</v>
      </c>
      <c r="D1812">
        <v>16</v>
      </c>
      <c r="E1812">
        <v>0</v>
      </c>
      <c r="F1812">
        <v>41</v>
      </c>
      <c r="G1812">
        <v>9.5</v>
      </c>
      <c r="H1812">
        <v>1135</v>
      </c>
      <c r="I1812">
        <v>928</v>
      </c>
    </row>
    <row r="1813" spans="1:9" x14ac:dyDescent="0.25">
      <c r="A1813" s="1">
        <v>2.0960648148148148E-2</v>
      </c>
      <c r="B1813">
        <v>0</v>
      </c>
      <c r="C1813">
        <v>25</v>
      </c>
      <c r="D1813">
        <v>16</v>
      </c>
      <c r="E1813">
        <v>0</v>
      </c>
      <c r="F1813">
        <v>41</v>
      </c>
      <c r="G1813">
        <v>9.75</v>
      </c>
      <c r="H1813">
        <v>1135</v>
      </c>
      <c r="I1813">
        <v>928</v>
      </c>
    </row>
    <row r="1814" spans="1:9" x14ac:dyDescent="0.25">
      <c r="A1814" s="1">
        <v>2.0972222222222218E-2</v>
      </c>
      <c r="B1814">
        <v>0</v>
      </c>
      <c r="C1814">
        <v>25</v>
      </c>
      <c r="D1814">
        <v>16</v>
      </c>
      <c r="E1814">
        <v>0</v>
      </c>
      <c r="F1814">
        <v>41</v>
      </c>
      <c r="G1814">
        <v>9.25</v>
      </c>
      <c r="H1814">
        <v>1135</v>
      </c>
      <c r="I1814">
        <v>928</v>
      </c>
    </row>
    <row r="1815" spans="1:9" x14ac:dyDescent="0.25">
      <c r="A1815" s="1">
        <v>2.0983796296296299E-2</v>
      </c>
      <c r="B1815">
        <v>0</v>
      </c>
      <c r="C1815">
        <v>25</v>
      </c>
      <c r="D1815">
        <v>16</v>
      </c>
      <c r="E1815">
        <v>0</v>
      </c>
      <c r="F1815">
        <v>41</v>
      </c>
      <c r="G1815">
        <v>9.5</v>
      </c>
      <c r="H1815">
        <v>1135</v>
      </c>
      <c r="I1815">
        <v>929</v>
      </c>
    </row>
    <row r="1816" spans="1:9" x14ac:dyDescent="0.25">
      <c r="A1816" s="1">
        <v>2.0995370370370369E-2</v>
      </c>
      <c r="B1816">
        <v>0</v>
      </c>
      <c r="C1816">
        <v>25</v>
      </c>
      <c r="D1816">
        <v>16</v>
      </c>
      <c r="E1816">
        <v>0</v>
      </c>
      <c r="F1816">
        <v>41</v>
      </c>
      <c r="G1816">
        <v>9.25</v>
      </c>
      <c r="H1816">
        <v>1135</v>
      </c>
      <c r="I1816">
        <v>929</v>
      </c>
    </row>
    <row r="1817" spans="1:9" x14ac:dyDescent="0.25">
      <c r="A1817" s="1">
        <v>2.100694444444445E-2</v>
      </c>
      <c r="B1817">
        <v>0</v>
      </c>
      <c r="C1817">
        <v>25</v>
      </c>
      <c r="D1817">
        <v>16</v>
      </c>
      <c r="E1817">
        <v>0</v>
      </c>
      <c r="F1817">
        <v>41</v>
      </c>
      <c r="G1817">
        <v>9.5</v>
      </c>
      <c r="H1817">
        <v>1135</v>
      </c>
      <c r="I1817">
        <v>929</v>
      </c>
    </row>
    <row r="1818" spans="1:9" x14ac:dyDescent="0.25">
      <c r="A1818" s="1">
        <v>2.101851851851852E-2</v>
      </c>
      <c r="B1818">
        <v>0</v>
      </c>
      <c r="C1818">
        <v>25</v>
      </c>
      <c r="D1818">
        <v>16</v>
      </c>
      <c r="E1818">
        <v>0</v>
      </c>
      <c r="F1818">
        <v>41</v>
      </c>
      <c r="G1818">
        <v>9</v>
      </c>
      <c r="H1818">
        <v>1135</v>
      </c>
      <c r="I1818">
        <v>929</v>
      </c>
    </row>
    <row r="1819" spans="1:9" x14ac:dyDescent="0.25">
      <c r="A1819" s="1">
        <v>2.103009259259259E-2</v>
      </c>
      <c r="B1819">
        <v>0</v>
      </c>
      <c r="C1819">
        <v>23</v>
      </c>
      <c r="D1819">
        <v>16</v>
      </c>
      <c r="E1819">
        <v>0</v>
      </c>
      <c r="F1819">
        <v>39</v>
      </c>
      <c r="G1819">
        <v>8.75</v>
      </c>
      <c r="H1819">
        <v>1135</v>
      </c>
      <c r="I1819">
        <v>929</v>
      </c>
    </row>
    <row r="1820" spans="1:9" x14ac:dyDescent="0.25">
      <c r="A1820" s="1">
        <v>2.104166666666667E-2</v>
      </c>
      <c r="B1820">
        <v>0</v>
      </c>
      <c r="C1820">
        <v>23</v>
      </c>
      <c r="D1820">
        <v>16</v>
      </c>
      <c r="E1820">
        <v>0</v>
      </c>
      <c r="F1820">
        <v>39</v>
      </c>
      <c r="G1820">
        <v>8.5</v>
      </c>
      <c r="H1820">
        <v>1135</v>
      </c>
      <c r="I1820">
        <v>929</v>
      </c>
    </row>
    <row r="1821" spans="1:9" x14ac:dyDescent="0.25">
      <c r="A1821" s="1">
        <v>2.105324074074074E-2</v>
      </c>
      <c r="B1821">
        <v>0</v>
      </c>
      <c r="C1821">
        <v>23</v>
      </c>
      <c r="D1821">
        <v>16</v>
      </c>
      <c r="E1821">
        <v>0</v>
      </c>
      <c r="F1821">
        <v>39</v>
      </c>
      <c r="G1821">
        <v>8.5</v>
      </c>
      <c r="H1821">
        <v>1135</v>
      </c>
      <c r="I1821">
        <v>929</v>
      </c>
    </row>
    <row r="1822" spans="1:9" x14ac:dyDescent="0.25">
      <c r="A1822" s="1">
        <v>2.1064814814814811E-2</v>
      </c>
      <c r="B1822">
        <v>0</v>
      </c>
      <c r="C1822">
        <v>22</v>
      </c>
      <c r="D1822">
        <v>16</v>
      </c>
      <c r="E1822">
        <v>0</v>
      </c>
      <c r="F1822">
        <v>38</v>
      </c>
      <c r="G1822">
        <v>8</v>
      </c>
      <c r="H1822">
        <v>1135</v>
      </c>
      <c r="I1822">
        <v>930</v>
      </c>
    </row>
    <row r="1823" spans="1:9" x14ac:dyDescent="0.25">
      <c r="A1823" s="1">
        <v>2.1076388888888891E-2</v>
      </c>
      <c r="B1823">
        <v>0</v>
      </c>
      <c r="C1823">
        <v>22</v>
      </c>
      <c r="D1823">
        <v>16</v>
      </c>
      <c r="E1823">
        <v>0</v>
      </c>
      <c r="F1823">
        <v>38</v>
      </c>
      <c r="G1823">
        <v>7.75</v>
      </c>
      <c r="H1823">
        <v>1135</v>
      </c>
      <c r="I1823">
        <v>930</v>
      </c>
    </row>
    <row r="1824" spans="1:9" x14ac:dyDescent="0.25">
      <c r="A1824" s="1">
        <v>2.1087962962962961E-2</v>
      </c>
      <c r="B1824">
        <v>0</v>
      </c>
      <c r="C1824">
        <v>22</v>
      </c>
      <c r="D1824">
        <v>16</v>
      </c>
      <c r="E1824">
        <v>0</v>
      </c>
      <c r="F1824">
        <v>38</v>
      </c>
      <c r="G1824">
        <v>7.5</v>
      </c>
      <c r="H1824">
        <v>1135</v>
      </c>
      <c r="I1824">
        <v>930</v>
      </c>
    </row>
    <row r="1825" spans="1:9" x14ac:dyDescent="0.25">
      <c r="A1825" s="1">
        <v>2.1099537037037042E-2</v>
      </c>
      <c r="B1825">
        <v>0</v>
      </c>
      <c r="C1825">
        <v>21</v>
      </c>
      <c r="D1825">
        <v>16</v>
      </c>
      <c r="E1825">
        <v>0</v>
      </c>
      <c r="F1825">
        <v>37</v>
      </c>
      <c r="G1825">
        <v>7.5</v>
      </c>
      <c r="H1825">
        <v>1135</v>
      </c>
      <c r="I1825">
        <v>930</v>
      </c>
    </row>
    <row r="1826" spans="1:9" x14ac:dyDescent="0.25">
      <c r="A1826" s="1">
        <v>2.1111111111111108E-2</v>
      </c>
      <c r="B1826">
        <v>0</v>
      </c>
      <c r="C1826">
        <v>21</v>
      </c>
      <c r="D1826">
        <v>16</v>
      </c>
      <c r="E1826">
        <v>0</v>
      </c>
      <c r="F1826">
        <v>37</v>
      </c>
      <c r="G1826">
        <v>7.5</v>
      </c>
      <c r="H1826">
        <v>1135</v>
      </c>
      <c r="I1826">
        <v>930</v>
      </c>
    </row>
    <row r="1827" spans="1:9" x14ac:dyDescent="0.25">
      <c r="A1827" s="1">
        <v>2.1122685185185189E-2</v>
      </c>
      <c r="B1827">
        <v>0</v>
      </c>
      <c r="C1827">
        <v>20</v>
      </c>
      <c r="D1827">
        <v>16</v>
      </c>
      <c r="E1827">
        <v>0</v>
      </c>
      <c r="F1827">
        <v>36</v>
      </c>
      <c r="G1827">
        <v>7.25</v>
      </c>
      <c r="H1827">
        <v>1135</v>
      </c>
      <c r="I1827">
        <v>930</v>
      </c>
    </row>
    <row r="1828" spans="1:9" x14ac:dyDescent="0.25">
      <c r="A1828" s="1">
        <v>2.1134259259259259E-2</v>
      </c>
      <c r="B1828">
        <v>0</v>
      </c>
      <c r="C1828">
        <v>19</v>
      </c>
      <c r="D1828">
        <v>16</v>
      </c>
      <c r="E1828">
        <v>0</v>
      </c>
      <c r="F1828">
        <v>35</v>
      </c>
      <c r="G1828">
        <v>7</v>
      </c>
      <c r="H1828">
        <v>1135</v>
      </c>
      <c r="I1828">
        <v>930</v>
      </c>
    </row>
    <row r="1829" spans="1:9" x14ac:dyDescent="0.25">
      <c r="A1829" s="1">
        <v>2.1145833333333329E-2</v>
      </c>
      <c r="B1829">
        <v>0</v>
      </c>
      <c r="C1829">
        <v>19</v>
      </c>
      <c r="D1829">
        <v>16</v>
      </c>
      <c r="E1829">
        <v>0</v>
      </c>
      <c r="F1829">
        <v>35</v>
      </c>
      <c r="G1829">
        <v>7</v>
      </c>
      <c r="H1829">
        <v>1135</v>
      </c>
      <c r="I1829">
        <v>930</v>
      </c>
    </row>
    <row r="1830" spans="1:9" x14ac:dyDescent="0.25">
      <c r="A1830" s="1">
        <v>2.1157407407407409E-2</v>
      </c>
      <c r="B1830">
        <v>0</v>
      </c>
      <c r="C1830">
        <v>19</v>
      </c>
      <c r="D1830">
        <v>16</v>
      </c>
      <c r="E1830">
        <v>0</v>
      </c>
      <c r="F1830">
        <v>35</v>
      </c>
      <c r="G1830">
        <v>6.75</v>
      </c>
      <c r="H1830">
        <v>1135</v>
      </c>
      <c r="I1830">
        <v>931</v>
      </c>
    </row>
    <row r="1831" spans="1:9" x14ac:dyDescent="0.25">
      <c r="A1831" s="1">
        <v>2.116898148148148E-2</v>
      </c>
      <c r="B1831">
        <v>0</v>
      </c>
      <c r="C1831">
        <v>18</v>
      </c>
      <c r="D1831">
        <v>16</v>
      </c>
      <c r="E1831">
        <v>0</v>
      </c>
      <c r="F1831">
        <v>34</v>
      </c>
      <c r="G1831">
        <v>6.5</v>
      </c>
      <c r="H1831">
        <v>1135</v>
      </c>
      <c r="I1831">
        <v>931</v>
      </c>
    </row>
    <row r="1832" spans="1:9" x14ac:dyDescent="0.25">
      <c r="A1832" s="1">
        <v>2.118055555555556E-2</v>
      </c>
      <c r="B1832">
        <v>0</v>
      </c>
      <c r="C1832">
        <v>18</v>
      </c>
      <c r="D1832">
        <v>16</v>
      </c>
      <c r="E1832">
        <v>0</v>
      </c>
      <c r="F1832">
        <v>34</v>
      </c>
      <c r="G1832">
        <v>6.5</v>
      </c>
      <c r="H1832">
        <v>1135</v>
      </c>
      <c r="I1832">
        <v>931</v>
      </c>
    </row>
    <row r="1833" spans="1:9" x14ac:dyDescent="0.25">
      <c r="A1833" s="1">
        <v>2.119212962962963E-2</v>
      </c>
      <c r="B1833">
        <v>0</v>
      </c>
      <c r="C1833">
        <v>18</v>
      </c>
      <c r="D1833">
        <v>16</v>
      </c>
      <c r="E1833">
        <v>0</v>
      </c>
      <c r="F1833">
        <v>34</v>
      </c>
      <c r="G1833">
        <v>6.25</v>
      </c>
      <c r="H1833">
        <v>1135</v>
      </c>
      <c r="I1833">
        <v>931</v>
      </c>
    </row>
    <row r="1834" spans="1:9" x14ac:dyDescent="0.25">
      <c r="A1834" s="1">
        <v>2.12037037037037E-2</v>
      </c>
      <c r="B1834">
        <v>0</v>
      </c>
      <c r="C1834">
        <v>17</v>
      </c>
      <c r="D1834">
        <v>16</v>
      </c>
      <c r="E1834">
        <v>0</v>
      </c>
      <c r="F1834">
        <v>33</v>
      </c>
      <c r="G1834">
        <v>6</v>
      </c>
      <c r="H1834">
        <v>1135</v>
      </c>
      <c r="I1834">
        <v>931</v>
      </c>
    </row>
    <row r="1835" spans="1:9" x14ac:dyDescent="0.25">
      <c r="A1835" s="1">
        <v>2.1215277777777781E-2</v>
      </c>
      <c r="B1835">
        <v>0</v>
      </c>
      <c r="C1835">
        <v>17</v>
      </c>
      <c r="D1835">
        <v>16</v>
      </c>
      <c r="E1835">
        <v>0</v>
      </c>
      <c r="F1835">
        <v>33</v>
      </c>
      <c r="G1835">
        <v>5.75</v>
      </c>
      <c r="H1835">
        <v>1135</v>
      </c>
      <c r="I1835">
        <v>931</v>
      </c>
    </row>
    <row r="1836" spans="1:9" x14ac:dyDescent="0.25">
      <c r="A1836" s="1">
        <v>2.1226851851851851E-2</v>
      </c>
      <c r="B1836">
        <v>0</v>
      </c>
      <c r="C1836">
        <v>17</v>
      </c>
      <c r="D1836">
        <v>16</v>
      </c>
      <c r="E1836">
        <v>0</v>
      </c>
      <c r="F1836">
        <v>33</v>
      </c>
      <c r="G1836">
        <v>5.5</v>
      </c>
      <c r="H1836">
        <v>1135</v>
      </c>
      <c r="I1836">
        <v>931</v>
      </c>
    </row>
    <row r="1837" spans="1:9" x14ac:dyDescent="0.25">
      <c r="A1837" s="1">
        <v>2.1238425925925921E-2</v>
      </c>
      <c r="B1837">
        <v>0</v>
      </c>
      <c r="C1837">
        <v>16</v>
      </c>
      <c r="D1837">
        <v>16</v>
      </c>
      <c r="E1837">
        <v>0</v>
      </c>
      <c r="F1837">
        <v>32</v>
      </c>
      <c r="G1837">
        <v>5.25</v>
      </c>
      <c r="H1837">
        <v>1135</v>
      </c>
      <c r="I1837">
        <v>931</v>
      </c>
    </row>
    <row r="1838" spans="1:9" x14ac:dyDescent="0.25">
      <c r="A1838" s="1">
        <v>2.1250000000000002E-2</v>
      </c>
      <c r="B1838">
        <v>0</v>
      </c>
      <c r="C1838">
        <v>16</v>
      </c>
      <c r="D1838">
        <v>16</v>
      </c>
      <c r="E1838">
        <v>0</v>
      </c>
      <c r="F1838">
        <v>32</v>
      </c>
      <c r="G1838">
        <v>5</v>
      </c>
      <c r="H1838">
        <v>1135</v>
      </c>
      <c r="I1838">
        <v>931</v>
      </c>
    </row>
    <row r="1839" spans="1:9" x14ac:dyDescent="0.25">
      <c r="A1839" s="1">
        <v>2.1261574074074079E-2</v>
      </c>
      <c r="B1839">
        <v>0</v>
      </c>
      <c r="C1839">
        <v>16</v>
      </c>
      <c r="D1839">
        <v>16</v>
      </c>
      <c r="E1839">
        <v>0</v>
      </c>
      <c r="F1839">
        <v>32</v>
      </c>
      <c r="G1839">
        <v>4.75</v>
      </c>
      <c r="H1839">
        <v>1135</v>
      </c>
      <c r="I1839">
        <v>931</v>
      </c>
    </row>
    <row r="1840" spans="1:9" x14ac:dyDescent="0.25">
      <c r="A1840" s="1">
        <v>2.1273148148148149E-2</v>
      </c>
      <c r="B1840">
        <v>0</v>
      </c>
      <c r="C1840">
        <v>15</v>
      </c>
      <c r="D1840">
        <v>16</v>
      </c>
      <c r="E1840">
        <v>0</v>
      </c>
      <c r="F1840">
        <v>31</v>
      </c>
      <c r="G1840">
        <v>4.5</v>
      </c>
      <c r="H1840">
        <v>1135</v>
      </c>
      <c r="I1840">
        <v>931</v>
      </c>
    </row>
    <row r="1841" spans="1:9" x14ac:dyDescent="0.25">
      <c r="A1841" s="1">
        <v>2.1284722222222219E-2</v>
      </c>
      <c r="B1841">
        <v>0</v>
      </c>
      <c r="C1841">
        <v>15</v>
      </c>
      <c r="D1841">
        <v>16</v>
      </c>
      <c r="E1841">
        <v>0</v>
      </c>
      <c r="F1841">
        <v>31</v>
      </c>
      <c r="G1841">
        <v>4.25</v>
      </c>
      <c r="H1841">
        <v>1135</v>
      </c>
      <c r="I1841">
        <v>931</v>
      </c>
    </row>
    <row r="1842" spans="1:9" x14ac:dyDescent="0.25">
      <c r="A1842" s="1">
        <v>2.1296296296296299E-2</v>
      </c>
      <c r="B1842">
        <v>0</v>
      </c>
      <c r="C1842">
        <v>14</v>
      </c>
      <c r="D1842">
        <v>16</v>
      </c>
      <c r="E1842">
        <v>0</v>
      </c>
      <c r="F1842">
        <v>30</v>
      </c>
      <c r="G1842">
        <v>4</v>
      </c>
      <c r="H1842">
        <v>1135</v>
      </c>
      <c r="I1842">
        <v>931</v>
      </c>
    </row>
    <row r="1843" spans="1:9" x14ac:dyDescent="0.25">
      <c r="A1843" s="1">
        <v>2.1307870370370369E-2</v>
      </c>
      <c r="B1843">
        <v>0</v>
      </c>
      <c r="C1843">
        <v>14</v>
      </c>
      <c r="D1843">
        <v>16</v>
      </c>
      <c r="E1843">
        <v>0</v>
      </c>
      <c r="F1843">
        <v>30</v>
      </c>
      <c r="G1843">
        <v>4</v>
      </c>
      <c r="H1843">
        <v>1135</v>
      </c>
      <c r="I1843">
        <v>931</v>
      </c>
    </row>
    <row r="1844" spans="1:9" x14ac:dyDescent="0.25">
      <c r="A1844" s="1">
        <v>2.1319444444444439E-2</v>
      </c>
      <c r="B1844">
        <v>0</v>
      </c>
      <c r="C1844">
        <v>14</v>
      </c>
      <c r="D1844">
        <v>16</v>
      </c>
      <c r="E1844">
        <v>0</v>
      </c>
      <c r="F1844">
        <v>30</v>
      </c>
      <c r="G1844">
        <v>4</v>
      </c>
      <c r="H1844">
        <v>1135</v>
      </c>
      <c r="I1844">
        <v>931</v>
      </c>
    </row>
    <row r="1845" spans="1:9" x14ac:dyDescent="0.25">
      <c r="A1845" s="1">
        <v>2.133101851851852E-2</v>
      </c>
      <c r="B1845">
        <v>0</v>
      </c>
      <c r="C1845">
        <v>14</v>
      </c>
      <c r="D1845">
        <v>16</v>
      </c>
      <c r="E1845">
        <v>0</v>
      </c>
      <c r="F1845">
        <v>30</v>
      </c>
      <c r="G1845">
        <v>4.25</v>
      </c>
      <c r="H1845">
        <v>1135</v>
      </c>
      <c r="I1845">
        <v>931</v>
      </c>
    </row>
    <row r="1846" spans="1:9" x14ac:dyDescent="0.25">
      <c r="A1846" s="1">
        <v>2.134259259259259E-2</v>
      </c>
      <c r="B1846">
        <v>0</v>
      </c>
      <c r="C1846">
        <v>15</v>
      </c>
      <c r="D1846">
        <v>16</v>
      </c>
      <c r="E1846">
        <v>0</v>
      </c>
      <c r="F1846">
        <v>31</v>
      </c>
      <c r="G1846">
        <v>4.5</v>
      </c>
      <c r="H1846">
        <v>1135</v>
      </c>
      <c r="I1846">
        <v>931</v>
      </c>
    </row>
    <row r="1847" spans="1:9" x14ac:dyDescent="0.25">
      <c r="A1847" s="1">
        <v>2.1354166666666671E-2</v>
      </c>
      <c r="B1847">
        <v>0</v>
      </c>
      <c r="C1847">
        <v>15</v>
      </c>
      <c r="D1847">
        <v>16</v>
      </c>
      <c r="E1847">
        <v>0</v>
      </c>
      <c r="F1847">
        <v>31</v>
      </c>
      <c r="G1847">
        <v>4.75</v>
      </c>
      <c r="H1847">
        <v>1135</v>
      </c>
      <c r="I1847">
        <v>931</v>
      </c>
    </row>
    <row r="1848" spans="1:9" x14ac:dyDescent="0.25">
      <c r="A1848" s="1">
        <v>2.1365740740740741E-2</v>
      </c>
      <c r="B1848">
        <v>0</v>
      </c>
      <c r="C1848">
        <v>15</v>
      </c>
      <c r="D1848">
        <v>16</v>
      </c>
      <c r="E1848">
        <v>0</v>
      </c>
      <c r="F1848">
        <v>31</v>
      </c>
      <c r="G1848">
        <v>5</v>
      </c>
      <c r="H1848">
        <v>1135</v>
      </c>
      <c r="I1848">
        <v>931</v>
      </c>
    </row>
    <row r="1849" spans="1:9" x14ac:dyDescent="0.25">
      <c r="A1849" s="1">
        <v>2.1377314814814811E-2</v>
      </c>
      <c r="B1849">
        <v>0</v>
      </c>
      <c r="C1849">
        <v>15</v>
      </c>
      <c r="D1849">
        <v>16</v>
      </c>
      <c r="E1849">
        <v>0</v>
      </c>
      <c r="F1849">
        <v>31</v>
      </c>
      <c r="G1849">
        <v>5</v>
      </c>
      <c r="H1849">
        <v>1135</v>
      </c>
      <c r="I1849">
        <v>932</v>
      </c>
    </row>
    <row r="1850" spans="1:9" x14ac:dyDescent="0.25">
      <c r="A1850" s="1">
        <v>2.1388888888888891E-2</v>
      </c>
      <c r="B1850">
        <v>0</v>
      </c>
      <c r="C1850">
        <v>16</v>
      </c>
      <c r="D1850">
        <v>15</v>
      </c>
      <c r="E1850">
        <v>0</v>
      </c>
      <c r="F1850">
        <v>31</v>
      </c>
      <c r="G1850">
        <v>5</v>
      </c>
      <c r="H1850">
        <v>1135</v>
      </c>
      <c r="I1850">
        <v>932</v>
      </c>
    </row>
    <row r="1851" spans="1:9" x14ac:dyDescent="0.25">
      <c r="A1851" s="1">
        <v>2.1400462962962961E-2</v>
      </c>
      <c r="B1851">
        <v>0</v>
      </c>
      <c r="C1851">
        <v>16</v>
      </c>
      <c r="D1851">
        <v>15</v>
      </c>
      <c r="E1851">
        <v>0</v>
      </c>
      <c r="F1851">
        <v>31</v>
      </c>
      <c r="G1851">
        <v>5.25</v>
      </c>
      <c r="H1851">
        <v>1135</v>
      </c>
      <c r="I1851">
        <v>933</v>
      </c>
    </row>
    <row r="1852" spans="1:9" x14ac:dyDescent="0.25">
      <c r="A1852" s="1">
        <v>2.1412037037037038E-2</v>
      </c>
      <c r="B1852">
        <v>0</v>
      </c>
      <c r="C1852">
        <v>16</v>
      </c>
      <c r="D1852">
        <v>15</v>
      </c>
      <c r="E1852">
        <v>0</v>
      </c>
      <c r="F1852">
        <v>31</v>
      </c>
      <c r="G1852">
        <v>5.5</v>
      </c>
      <c r="H1852">
        <v>1135</v>
      </c>
      <c r="I1852">
        <v>933</v>
      </c>
    </row>
    <row r="1853" spans="1:9" x14ac:dyDescent="0.25">
      <c r="A1853" s="1">
        <v>2.1423611111111109E-2</v>
      </c>
      <c r="B1853">
        <v>0</v>
      </c>
      <c r="C1853">
        <v>17</v>
      </c>
      <c r="D1853">
        <v>15</v>
      </c>
      <c r="E1853">
        <v>0</v>
      </c>
      <c r="F1853">
        <v>32</v>
      </c>
      <c r="G1853">
        <v>5.75</v>
      </c>
      <c r="H1853">
        <v>1135</v>
      </c>
      <c r="I1853">
        <v>934</v>
      </c>
    </row>
    <row r="1854" spans="1:9" x14ac:dyDescent="0.25">
      <c r="A1854" s="1">
        <v>2.1435185185185189E-2</v>
      </c>
      <c r="B1854">
        <v>0</v>
      </c>
      <c r="C1854">
        <v>17</v>
      </c>
      <c r="D1854">
        <v>14</v>
      </c>
      <c r="E1854">
        <v>0</v>
      </c>
      <c r="F1854">
        <v>31</v>
      </c>
      <c r="G1854">
        <v>5.75</v>
      </c>
      <c r="H1854">
        <v>1135</v>
      </c>
      <c r="I1854">
        <v>934</v>
      </c>
    </row>
    <row r="1855" spans="1:9" x14ac:dyDescent="0.25">
      <c r="A1855" s="1">
        <v>2.1446759259259259E-2</v>
      </c>
      <c r="B1855">
        <v>0</v>
      </c>
      <c r="C1855">
        <v>17</v>
      </c>
      <c r="D1855">
        <v>14</v>
      </c>
      <c r="E1855">
        <v>0</v>
      </c>
      <c r="F1855">
        <v>31</v>
      </c>
      <c r="G1855">
        <v>6</v>
      </c>
      <c r="H1855">
        <v>1135</v>
      </c>
      <c r="I1855">
        <v>935</v>
      </c>
    </row>
    <row r="1856" spans="1:9" x14ac:dyDescent="0.25">
      <c r="A1856" s="1">
        <v>2.1458333333333329E-2</v>
      </c>
      <c r="B1856">
        <v>0</v>
      </c>
      <c r="C1856">
        <v>17</v>
      </c>
      <c r="D1856">
        <v>13</v>
      </c>
      <c r="E1856">
        <v>0</v>
      </c>
      <c r="F1856">
        <v>30</v>
      </c>
      <c r="G1856">
        <v>5.75</v>
      </c>
      <c r="H1856">
        <v>1135</v>
      </c>
      <c r="I1856">
        <v>935</v>
      </c>
    </row>
    <row r="1857" spans="1:9" x14ac:dyDescent="0.25">
      <c r="A1857" s="1">
        <v>2.146990740740741E-2</v>
      </c>
      <c r="B1857">
        <v>0</v>
      </c>
      <c r="C1857">
        <v>17</v>
      </c>
      <c r="D1857">
        <v>13</v>
      </c>
      <c r="E1857">
        <v>0</v>
      </c>
      <c r="F1857">
        <v>30</v>
      </c>
      <c r="G1857">
        <v>6</v>
      </c>
      <c r="H1857">
        <v>1135</v>
      </c>
      <c r="I1857">
        <v>935</v>
      </c>
    </row>
    <row r="1858" spans="1:9" x14ac:dyDescent="0.25">
      <c r="A1858" s="1">
        <v>2.148148148148148E-2</v>
      </c>
      <c r="B1858">
        <v>0</v>
      </c>
      <c r="C1858">
        <v>17</v>
      </c>
      <c r="D1858">
        <v>13</v>
      </c>
      <c r="E1858">
        <v>0</v>
      </c>
      <c r="F1858">
        <v>30</v>
      </c>
      <c r="G1858">
        <v>6.5</v>
      </c>
      <c r="H1858">
        <v>1135</v>
      </c>
      <c r="I1858">
        <v>935</v>
      </c>
    </row>
    <row r="1859" spans="1:9" x14ac:dyDescent="0.25">
      <c r="A1859" s="1">
        <v>2.149305555555556E-2</v>
      </c>
      <c r="B1859">
        <v>0</v>
      </c>
      <c r="C1859">
        <v>17</v>
      </c>
      <c r="D1859">
        <v>13</v>
      </c>
      <c r="E1859">
        <v>0</v>
      </c>
      <c r="F1859">
        <v>30</v>
      </c>
      <c r="G1859">
        <v>6.75</v>
      </c>
      <c r="H1859">
        <v>1135</v>
      </c>
      <c r="I1859">
        <v>935</v>
      </c>
    </row>
    <row r="1860" spans="1:9" x14ac:dyDescent="0.25">
      <c r="A1860" s="1">
        <v>2.150462962962963E-2</v>
      </c>
      <c r="B1860">
        <v>0</v>
      </c>
      <c r="C1860">
        <v>17</v>
      </c>
      <c r="D1860">
        <v>13</v>
      </c>
      <c r="E1860">
        <v>0</v>
      </c>
      <c r="F1860">
        <v>30</v>
      </c>
      <c r="G1860">
        <v>7.25</v>
      </c>
      <c r="H1860">
        <v>1135</v>
      </c>
      <c r="I1860">
        <v>936</v>
      </c>
    </row>
    <row r="1861" spans="1:9" x14ac:dyDescent="0.25">
      <c r="A1861" s="1">
        <v>2.1516203703703701E-2</v>
      </c>
      <c r="B1861">
        <v>0</v>
      </c>
      <c r="C1861">
        <v>17</v>
      </c>
      <c r="D1861">
        <v>13</v>
      </c>
      <c r="E1861">
        <v>0</v>
      </c>
      <c r="F1861">
        <v>30</v>
      </c>
      <c r="G1861">
        <v>7.5</v>
      </c>
      <c r="H1861">
        <v>1135</v>
      </c>
      <c r="I1861">
        <v>936</v>
      </c>
    </row>
    <row r="1862" spans="1:9" x14ac:dyDescent="0.25">
      <c r="A1862" s="1">
        <v>2.1527777777777781E-2</v>
      </c>
      <c r="B1862">
        <v>0</v>
      </c>
      <c r="C1862">
        <v>17</v>
      </c>
      <c r="D1862">
        <v>13</v>
      </c>
      <c r="E1862">
        <v>0</v>
      </c>
      <c r="F1862">
        <v>30</v>
      </c>
      <c r="G1862">
        <v>7.5</v>
      </c>
      <c r="H1862">
        <v>1135</v>
      </c>
      <c r="I1862">
        <v>937</v>
      </c>
    </row>
    <row r="1863" spans="1:9" x14ac:dyDescent="0.25">
      <c r="A1863" s="1">
        <v>2.1539351851851851E-2</v>
      </c>
      <c r="B1863">
        <v>0</v>
      </c>
      <c r="C1863">
        <v>17</v>
      </c>
      <c r="D1863">
        <v>13</v>
      </c>
      <c r="E1863">
        <v>0</v>
      </c>
      <c r="F1863">
        <v>30</v>
      </c>
      <c r="G1863">
        <v>7.5</v>
      </c>
      <c r="H1863">
        <v>1135</v>
      </c>
      <c r="I1863">
        <v>937</v>
      </c>
    </row>
    <row r="1864" spans="1:9" x14ac:dyDescent="0.25">
      <c r="A1864" s="1">
        <v>2.1550925925925921E-2</v>
      </c>
      <c r="B1864">
        <v>0</v>
      </c>
      <c r="C1864">
        <v>17</v>
      </c>
      <c r="D1864">
        <v>13</v>
      </c>
      <c r="E1864">
        <v>0</v>
      </c>
      <c r="F1864">
        <v>30</v>
      </c>
      <c r="G1864">
        <v>7.5</v>
      </c>
      <c r="H1864">
        <v>1135</v>
      </c>
      <c r="I1864">
        <v>937</v>
      </c>
    </row>
    <row r="1865" spans="1:9" x14ac:dyDescent="0.25">
      <c r="A1865" s="1">
        <v>2.1562499999999998E-2</v>
      </c>
      <c r="B1865">
        <v>0</v>
      </c>
      <c r="C1865">
        <v>17</v>
      </c>
      <c r="D1865">
        <v>13</v>
      </c>
      <c r="E1865">
        <v>0</v>
      </c>
      <c r="F1865">
        <v>30</v>
      </c>
      <c r="G1865">
        <v>7.5</v>
      </c>
      <c r="H1865">
        <v>1135</v>
      </c>
      <c r="I1865">
        <v>937</v>
      </c>
    </row>
    <row r="1866" spans="1:9" x14ac:dyDescent="0.25">
      <c r="A1866" s="1">
        <v>2.1574074074074079E-2</v>
      </c>
      <c r="B1866">
        <v>0</v>
      </c>
      <c r="C1866">
        <v>17</v>
      </c>
      <c r="D1866">
        <v>13</v>
      </c>
      <c r="E1866">
        <v>0</v>
      </c>
      <c r="F1866">
        <v>30</v>
      </c>
      <c r="G1866">
        <v>7.5</v>
      </c>
      <c r="H1866">
        <v>1135</v>
      </c>
      <c r="I1866">
        <v>937</v>
      </c>
    </row>
    <row r="1867" spans="1:9" x14ac:dyDescent="0.25">
      <c r="A1867" s="1">
        <v>2.1585648148148149E-2</v>
      </c>
      <c r="B1867">
        <v>0</v>
      </c>
      <c r="C1867">
        <v>17</v>
      </c>
      <c r="D1867">
        <v>13</v>
      </c>
      <c r="E1867">
        <v>0</v>
      </c>
      <c r="F1867">
        <v>30</v>
      </c>
      <c r="G1867">
        <v>7.5</v>
      </c>
      <c r="H1867">
        <v>1135</v>
      </c>
      <c r="I1867">
        <v>938</v>
      </c>
    </row>
    <row r="1868" spans="1:9" x14ac:dyDescent="0.25">
      <c r="A1868" s="1">
        <v>2.1597222222222219E-2</v>
      </c>
      <c r="B1868">
        <v>0</v>
      </c>
      <c r="C1868">
        <v>17</v>
      </c>
      <c r="D1868">
        <v>13</v>
      </c>
      <c r="E1868">
        <v>0</v>
      </c>
      <c r="F1868">
        <v>30</v>
      </c>
      <c r="G1868">
        <v>7.5</v>
      </c>
      <c r="H1868">
        <v>1135</v>
      </c>
      <c r="I1868">
        <v>938</v>
      </c>
    </row>
    <row r="1869" spans="1:9" x14ac:dyDescent="0.25">
      <c r="A1869" s="1">
        <v>2.16087962962963E-2</v>
      </c>
      <c r="B1869">
        <v>0</v>
      </c>
      <c r="C1869">
        <v>17</v>
      </c>
      <c r="D1869">
        <v>13</v>
      </c>
      <c r="E1869">
        <v>0</v>
      </c>
      <c r="F1869">
        <v>30</v>
      </c>
      <c r="G1869">
        <v>7.5</v>
      </c>
      <c r="H1869">
        <v>1135</v>
      </c>
      <c r="I1869">
        <v>939</v>
      </c>
    </row>
    <row r="1870" spans="1:9" x14ac:dyDescent="0.25">
      <c r="A1870" s="1">
        <v>2.162037037037037E-2</v>
      </c>
      <c r="B1870">
        <v>0</v>
      </c>
      <c r="C1870">
        <v>17</v>
      </c>
      <c r="D1870">
        <v>13</v>
      </c>
      <c r="E1870">
        <v>0</v>
      </c>
      <c r="F1870">
        <v>30</v>
      </c>
      <c r="G1870">
        <v>7.5</v>
      </c>
      <c r="H1870">
        <v>1135</v>
      </c>
      <c r="I1870">
        <v>939</v>
      </c>
    </row>
    <row r="1871" spans="1:9" x14ac:dyDescent="0.25">
      <c r="A1871" s="1">
        <v>2.163194444444444E-2</v>
      </c>
      <c r="B1871">
        <v>0</v>
      </c>
      <c r="C1871">
        <v>17</v>
      </c>
      <c r="D1871">
        <v>13</v>
      </c>
      <c r="E1871">
        <v>0</v>
      </c>
      <c r="F1871">
        <v>30</v>
      </c>
      <c r="G1871">
        <v>7.5</v>
      </c>
      <c r="H1871">
        <v>1135</v>
      </c>
      <c r="I1871">
        <v>940</v>
      </c>
    </row>
    <row r="1872" spans="1:9" x14ac:dyDescent="0.25">
      <c r="A1872" s="1">
        <v>2.164351851851852E-2</v>
      </c>
      <c r="B1872">
        <v>0</v>
      </c>
      <c r="C1872">
        <v>17</v>
      </c>
      <c r="D1872">
        <v>13</v>
      </c>
      <c r="E1872">
        <v>0</v>
      </c>
      <c r="F1872">
        <v>30</v>
      </c>
      <c r="G1872">
        <v>7.5</v>
      </c>
      <c r="H1872">
        <v>1135</v>
      </c>
      <c r="I1872">
        <v>940</v>
      </c>
    </row>
    <row r="1873" spans="1:9" x14ac:dyDescent="0.25">
      <c r="A1873" s="1">
        <v>2.165509259259259E-2</v>
      </c>
      <c r="B1873">
        <v>0</v>
      </c>
      <c r="C1873">
        <v>17</v>
      </c>
      <c r="D1873">
        <v>13</v>
      </c>
      <c r="E1873">
        <v>0</v>
      </c>
      <c r="F1873">
        <v>30</v>
      </c>
      <c r="G1873">
        <v>7.5</v>
      </c>
      <c r="H1873">
        <v>1135</v>
      </c>
      <c r="I1873">
        <v>940</v>
      </c>
    </row>
    <row r="1874" spans="1:9" x14ac:dyDescent="0.25">
      <c r="A1874" s="1">
        <v>2.1666666666666671E-2</v>
      </c>
      <c r="B1874">
        <v>0</v>
      </c>
      <c r="C1874">
        <v>17</v>
      </c>
      <c r="D1874">
        <v>13</v>
      </c>
      <c r="E1874">
        <v>0</v>
      </c>
      <c r="F1874">
        <v>30</v>
      </c>
      <c r="G1874">
        <v>7.5</v>
      </c>
      <c r="H1874">
        <v>1135</v>
      </c>
      <c r="I1874">
        <v>940</v>
      </c>
    </row>
    <row r="1875" spans="1:9" x14ac:dyDescent="0.25">
      <c r="A1875" s="1">
        <v>2.1678240740740741E-2</v>
      </c>
      <c r="B1875">
        <v>0</v>
      </c>
      <c r="C1875">
        <v>17</v>
      </c>
      <c r="D1875">
        <v>13</v>
      </c>
      <c r="E1875">
        <v>0</v>
      </c>
      <c r="F1875">
        <v>30</v>
      </c>
      <c r="G1875">
        <v>7.5</v>
      </c>
      <c r="H1875">
        <v>1135</v>
      </c>
      <c r="I1875">
        <v>941</v>
      </c>
    </row>
    <row r="1876" spans="1:9" x14ac:dyDescent="0.25">
      <c r="A1876" s="1">
        <v>2.1689814814814811E-2</v>
      </c>
      <c r="B1876">
        <v>0</v>
      </c>
      <c r="C1876">
        <v>17</v>
      </c>
      <c r="D1876">
        <v>13</v>
      </c>
      <c r="E1876">
        <v>0</v>
      </c>
      <c r="F1876">
        <v>30</v>
      </c>
      <c r="G1876">
        <v>7.5</v>
      </c>
      <c r="H1876">
        <v>1135</v>
      </c>
      <c r="I1876">
        <v>941</v>
      </c>
    </row>
    <row r="1877" spans="1:9" x14ac:dyDescent="0.25">
      <c r="A1877" s="1">
        <v>2.1701388888888892E-2</v>
      </c>
      <c r="B1877">
        <v>0</v>
      </c>
      <c r="C1877">
        <v>17</v>
      </c>
      <c r="D1877">
        <v>13</v>
      </c>
      <c r="E1877">
        <v>0</v>
      </c>
      <c r="F1877">
        <v>30</v>
      </c>
      <c r="G1877">
        <v>7.5</v>
      </c>
      <c r="H1877">
        <v>1135</v>
      </c>
      <c r="I1877">
        <v>941</v>
      </c>
    </row>
    <row r="1878" spans="1:9" x14ac:dyDescent="0.25">
      <c r="A1878" s="1">
        <v>2.1712962962962962E-2</v>
      </c>
      <c r="B1878">
        <v>0</v>
      </c>
      <c r="C1878">
        <v>17</v>
      </c>
      <c r="D1878">
        <v>13</v>
      </c>
      <c r="E1878">
        <v>0</v>
      </c>
      <c r="F1878">
        <v>30</v>
      </c>
      <c r="G1878">
        <v>7.5</v>
      </c>
      <c r="H1878">
        <v>1135</v>
      </c>
      <c r="I1878">
        <v>941</v>
      </c>
    </row>
    <row r="1879" spans="1:9" x14ac:dyDescent="0.25">
      <c r="A1879" s="1">
        <v>2.1724537037037039E-2</v>
      </c>
      <c r="B1879">
        <v>0</v>
      </c>
      <c r="C1879">
        <v>17</v>
      </c>
      <c r="D1879">
        <v>13</v>
      </c>
      <c r="E1879">
        <v>0</v>
      </c>
      <c r="F1879">
        <v>30</v>
      </c>
      <c r="G1879">
        <v>7.75</v>
      </c>
      <c r="H1879">
        <v>1135</v>
      </c>
      <c r="I1879">
        <v>941</v>
      </c>
    </row>
    <row r="1880" spans="1:9" x14ac:dyDescent="0.25">
      <c r="A1880" s="1">
        <v>2.1736111111111109E-2</v>
      </c>
      <c r="B1880">
        <v>0</v>
      </c>
      <c r="C1880">
        <v>17</v>
      </c>
      <c r="D1880">
        <v>13</v>
      </c>
      <c r="E1880">
        <v>0</v>
      </c>
      <c r="F1880">
        <v>30</v>
      </c>
      <c r="G1880">
        <v>7.75</v>
      </c>
      <c r="H1880">
        <v>1135</v>
      </c>
      <c r="I1880">
        <v>941</v>
      </c>
    </row>
    <row r="1881" spans="1:9" x14ac:dyDescent="0.25">
      <c r="A1881" s="1">
        <v>2.1747685185185189E-2</v>
      </c>
      <c r="B1881">
        <v>0</v>
      </c>
      <c r="C1881">
        <v>17</v>
      </c>
      <c r="D1881">
        <v>13</v>
      </c>
      <c r="E1881">
        <v>0</v>
      </c>
      <c r="F1881">
        <v>30</v>
      </c>
      <c r="G1881">
        <v>7.75</v>
      </c>
      <c r="H1881">
        <v>1135</v>
      </c>
      <c r="I1881">
        <v>941</v>
      </c>
    </row>
    <row r="1882" spans="1:9" x14ac:dyDescent="0.25">
      <c r="A1882" s="1">
        <v>2.1759259259259259E-2</v>
      </c>
      <c r="B1882">
        <v>0</v>
      </c>
      <c r="C1882">
        <v>17</v>
      </c>
      <c r="D1882">
        <v>13</v>
      </c>
      <c r="E1882">
        <v>0</v>
      </c>
      <c r="F1882">
        <v>30</v>
      </c>
      <c r="G1882">
        <v>7.5</v>
      </c>
      <c r="H1882">
        <v>1135</v>
      </c>
      <c r="I1882">
        <v>941</v>
      </c>
    </row>
    <row r="1883" spans="1:9" x14ac:dyDescent="0.25">
      <c r="A1883" s="1">
        <v>2.177083333333333E-2</v>
      </c>
      <c r="B1883">
        <v>0</v>
      </c>
      <c r="C1883">
        <v>17</v>
      </c>
      <c r="D1883">
        <v>13</v>
      </c>
      <c r="E1883">
        <v>0</v>
      </c>
      <c r="F1883">
        <v>30</v>
      </c>
      <c r="G1883">
        <v>7.75</v>
      </c>
      <c r="H1883">
        <v>1135</v>
      </c>
      <c r="I1883">
        <v>941</v>
      </c>
    </row>
    <row r="1884" spans="1:9" x14ac:dyDescent="0.25">
      <c r="A1884" s="1">
        <v>2.178240740740741E-2</v>
      </c>
      <c r="B1884">
        <v>0</v>
      </c>
      <c r="C1884">
        <v>17</v>
      </c>
      <c r="D1884">
        <v>13</v>
      </c>
      <c r="E1884">
        <v>0</v>
      </c>
      <c r="F1884">
        <v>30</v>
      </c>
      <c r="G1884">
        <v>7.75</v>
      </c>
      <c r="H1884">
        <v>1135</v>
      </c>
      <c r="I1884">
        <v>941</v>
      </c>
    </row>
    <row r="1885" spans="1:9" x14ac:dyDescent="0.25">
      <c r="A1885" s="1">
        <v>2.179398148148148E-2</v>
      </c>
      <c r="B1885">
        <v>0</v>
      </c>
      <c r="C1885">
        <v>17</v>
      </c>
      <c r="D1885">
        <v>13</v>
      </c>
      <c r="E1885">
        <v>0</v>
      </c>
      <c r="F1885">
        <v>30</v>
      </c>
      <c r="G1885">
        <v>8</v>
      </c>
      <c r="H1885">
        <v>1135</v>
      </c>
      <c r="I1885">
        <v>941</v>
      </c>
    </row>
    <row r="1886" spans="1:9" x14ac:dyDescent="0.25">
      <c r="A1886" s="1">
        <v>2.1805555555555561E-2</v>
      </c>
      <c r="B1886">
        <v>0</v>
      </c>
      <c r="C1886">
        <v>17</v>
      </c>
      <c r="D1886">
        <v>13</v>
      </c>
      <c r="E1886">
        <v>0</v>
      </c>
      <c r="F1886">
        <v>30</v>
      </c>
      <c r="G1886">
        <v>8</v>
      </c>
      <c r="H1886">
        <v>1135</v>
      </c>
      <c r="I1886">
        <v>941</v>
      </c>
    </row>
    <row r="1887" spans="1:9" x14ac:dyDescent="0.25">
      <c r="A1887" s="1">
        <v>2.1817129629629631E-2</v>
      </c>
      <c r="B1887">
        <v>0</v>
      </c>
      <c r="C1887">
        <v>17</v>
      </c>
      <c r="D1887">
        <v>13</v>
      </c>
      <c r="E1887">
        <v>0</v>
      </c>
      <c r="F1887">
        <v>30</v>
      </c>
      <c r="G1887">
        <v>8</v>
      </c>
      <c r="H1887">
        <v>1135</v>
      </c>
      <c r="I1887">
        <v>941</v>
      </c>
    </row>
    <row r="1888" spans="1:9" x14ac:dyDescent="0.25">
      <c r="A1888" s="1">
        <v>2.1828703703703701E-2</v>
      </c>
      <c r="B1888">
        <v>0</v>
      </c>
      <c r="C1888">
        <v>17</v>
      </c>
      <c r="D1888">
        <v>13</v>
      </c>
      <c r="E1888">
        <v>0</v>
      </c>
      <c r="F1888">
        <v>30</v>
      </c>
      <c r="G1888">
        <v>8</v>
      </c>
      <c r="H1888">
        <v>1135</v>
      </c>
      <c r="I1888">
        <v>941</v>
      </c>
    </row>
    <row r="1889" spans="1:9" x14ac:dyDescent="0.25">
      <c r="A1889" s="1">
        <v>2.1840277777777781E-2</v>
      </c>
      <c r="B1889">
        <v>0</v>
      </c>
      <c r="C1889">
        <v>17</v>
      </c>
      <c r="D1889">
        <v>13</v>
      </c>
      <c r="E1889">
        <v>0</v>
      </c>
      <c r="F1889">
        <v>30</v>
      </c>
      <c r="G1889">
        <v>8</v>
      </c>
      <c r="H1889">
        <v>1135</v>
      </c>
      <c r="I1889">
        <v>941</v>
      </c>
    </row>
    <row r="1890" spans="1:9" x14ac:dyDescent="0.25">
      <c r="A1890" s="1">
        <v>2.1851851851851851E-2</v>
      </c>
      <c r="B1890">
        <v>0</v>
      </c>
      <c r="C1890">
        <v>17</v>
      </c>
      <c r="D1890">
        <v>13</v>
      </c>
      <c r="E1890">
        <v>0</v>
      </c>
      <c r="F1890">
        <v>30</v>
      </c>
      <c r="G1890">
        <v>8</v>
      </c>
      <c r="H1890">
        <v>1135</v>
      </c>
      <c r="I1890">
        <v>941</v>
      </c>
    </row>
    <row r="1891" spans="1:9" x14ac:dyDescent="0.25">
      <c r="A1891" s="1">
        <v>2.1863425925925929E-2</v>
      </c>
      <c r="B1891">
        <v>0</v>
      </c>
      <c r="C1891">
        <v>17</v>
      </c>
      <c r="D1891">
        <v>13</v>
      </c>
      <c r="E1891">
        <v>0</v>
      </c>
      <c r="F1891">
        <v>30</v>
      </c>
      <c r="G1891">
        <v>8</v>
      </c>
      <c r="H1891">
        <v>1135</v>
      </c>
      <c r="I1891">
        <v>941</v>
      </c>
    </row>
    <row r="1892" spans="1:9" x14ac:dyDescent="0.25">
      <c r="A1892" s="1">
        <v>2.1874999999999999E-2</v>
      </c>
      <c r="B1892">
        <v>0</v>
      </c>
      <c r="C1892">
        <v>17</v>
      </c>
      <c r="D1892">
        <v>13</v>
      </c>
      <c r="E1892">
        <v>0</v>
      </c>
      <c r="F1892">
        <v>30</v>
      </c>
      <c r="G1892">
        <v>8</v>
      </c>
      <c r="H1892">
        <v>1135</v>
      </c>
      <c r="I1892">
        <v>941</v>
      </c>
    </row>
    <row r="1893" spans="1:9" x14ac:dyDescent="0.25">
      <c r="A1893" s="1">
        <v>2.1886574074074079E-2</v>
      </c>
      <c r="B1893">
        <v>0</v>
      </c>
      <c r="C1893">
        <v>17</v>
      </c>
      <c r="D1893">
        <v>13</v>
      </c>
      <c r="E1893">
        <v>0</v>
      </c>
      <c r="F1893">
        <v>30</v>
      </c>
      <c r="G1893">
        <v>8</v>
      </c>
      <c r="H1893">
        <v>1135</v>
      </c>
      <c r="I1893">
        <v>941</v>
      </c>
    </row>
    <row r="1894" spans="1:9" x14ac:dyDescent="0.25">
      <c r="A1894" s="1">
        <v>2.1898148148148149E-2</v>
      </c>
      <c r="B1894">
        <v>0</v>
      </c>
      <c r="C1894">
        <v>17</v>
      </c>
      <c r="D1894">
        <v>13</v>
      </c>
      <c r="E1894">
        <v>0</v>
      </c>
      <c r="F1894">
        <v>30</v>
      </c>
      <c r="G1894">
        <v>7.25</v>
      </c>
      <c r="H1894">
        <v>1135</v>
      </c>
      <c r="I1894">
        <v>941</v>
      </c>
    </row>
    <row r="1895" spans="1:9" x14ac:dyDescent="0.25">
      <c r="A1895" s="1">
        <v>2.1909722222222219E-2</v>
      </c>
      <c r="B1895">
        <v>0</v>
      </c>
      <c r="C1895">
        <v>16</v>
      </c>
      <c r="D1895">
        <v>13</v>
      </c>
      <c r="E1895">
        <v>0</v>
      </c>
      <c r="F1895">
        <v>29</v>
      </c>
      <c r="G1895">
        <v>6.75</v>
      </c>
      <c r="H1895">
        <v>1135</v>
      </c>
      <c r="I1895">
        <v>941</v>
      </c>
    </row>
    <row r="1896" spans="1:9" x14ac:dyDescent="0.25">
      <c r="A1896" s="1">
        <v>2.19212962962963E-2</v>
      </c>
      <c r="B1896">
        <v>0</v>
      </c>
      <c r="C1896">
        <v>15</v>
      </c>
      <c r="D1896">
        <v>13</v>
      </c>
      <c r="E1896">
        <v>0</v>
      </c>
      <c r="F1896">
        <v>28</v>
      </c>
      <c r="G1896">
        <v>6.25</v>
      </c>
      <c r="H1896">
        <v>1135</v>
      </c>
      <c r="I1896">
        <v>941</v>
      </c>
    </row>
    <row r="1897" spans="1:9" x14ac:dyDescent="0.25">
      <c r="A1897" s="1">
        <v>2.193287037037037E-2</v>
      </c>
      <c r="B1897">
        <v>0</v>
      </c>
      <c r="C1897">
        <v>15</v>
      </c>
      <c r="D1897">
        <v>13</v>
      </c>
      <c r="E1897">
        <v>0</v>
      </c>
      <c r="F1897">
        <v>28</v>
      </c>
      <c r="G1897">
        <v>6</v>
      </c>
      <c r="H1897">
        <v>1135</v>
      </c>
      <c r="I1897">
        <v>941</v>
      </c>
    </row>
    <row r="1898" spans="1:9" x14ac:dyDescent="0.25">
      <c r="A1898" s="1">
        <v>2.194444444444444E-2</v>
      </c>
      <c r="B1898">
        <v>0</v>
      </c>
      <c r="C1898">
        <v>15</v>
      </c>
      <c r="D1898">
        <v>13</v>
      </c>
      <c r="E1898">
        <v>0</v>
      </c>
      <c r="F1898">
        <v>28</v>
      </c>
      <c r="G1898">
        <v>6</v>
      </c>
      <c r="H1898">
        <v>1135</v>
      </c>
      <c r="I1898">
        <v>941</v>
      </c>
    </row>
    <row r="1899" spans="1:9" x14ac:dyDescent="0.25">
      <c r="A1899" s="1">
        <v>2.1956018518518521E-2</v>
      </c>
      <c r="B1899">
        <v>0</v>
      </c>
      <c r="C1899">
        <v>14</v>
      </c>
      <c r="D1899">
        <v>13</v>
      </c>
      <c r="E1899">
        <v>0</v>
      </c>
      <c r="F1899">
        <v>27</v>
      </c>
      <c r="G1899">
        <v>6.25</v>
      </c>
      <c r="H1899">
        <v>1135</v>
      </c>
      <c r="I1899">
        <v>941</v>
      </c>
    </row>
    <row r="1900" spans="1:9" x14ac:dyDescent="0.25">
      <c r="A1900" s="1">
        <v>2.1967592592592591E-2</v>
      </c>
      <c r="B1900">
        <v>0</v>
      </c>
      <c r="C1900">
        <v>14</v>
      </c>
      <c r="D1900">
        <v>13</v>
      </c>
      <c r="E1900">
        <v>0</v>
      </c>
      <c r="F1900">
        <v>27</v>
      </c>
      <c r="G1900">
        <v>6</v>
      </c>
      <c r="H1900">
        <v>1135</v>
      </c>
      <c r="I1900">
        <v>941</v>
      </c>
    </row>
    <row r="1901" spans="1:9" x14ac:dyDescent="0.25">
      <c r="A1901" s="1">
        <v>2.1979166666666671E-2</v>
      </c>
      <c r="B1901">
        <v>0</v>
      </c>
      <c r="C1901">
        <v>14</v>
      </c>
      <c r="D1901">
        <v>13</v>
      </c>
      <c r="E1901">
        <v>0</v>
      </c>
      <c r="F1901">
        <v>27</v>
      </c>
      <c r="G1901">
        <v>6.25</v>
      </c>
      <c r="H1901">
        <v>1135</v>
      </c>
      <c r="I1901">
        <v>941</v>
      </c>
    </row>
    <row r="1902" spans="1:9" x14ac:dyDescent="0.25">
      <c r="A1902" s="1">
        <v>2.1990740740740741E-2</v>
      </c>
      <c r="B1902">
        <v>0</v>
      </c>
      <c r="C1902">
        <v>14</v>
      </c>
      <c r="D1902">
        <v>13</v>
      </c>
      <c r="E1902">
        <v>0</v>
      </c>
      <c r="F1902">
        <v>27</v>
      </c>
      <c r="G1902">
        <v>6.25</v>
      </c>
      <c r="H1902">
        <v>1135</v>
      </c>
      <c r="I1902">
        <v>942</v>
      </c>
    </row>
    <row r="1903" spans="1:9" x14ac:dyDescent="0.25">
      <c r="A1903" s="1">
        <v>2.2002314814814811E-2</v>
      </c>
      <c r="B1903">
        <v>0</v>
      </c>
      <c r="C1903">
        <v>14</v>
      </c>
      <c r="D1903">
        <v>13</v>
      </c>
      <c r="E1903">
        <v>0</v>
      </c>
      <c r="F1903">
        <v>27</v>
      </c>
      <c r="G1903">
        <v>6.25</v>
      </c>
      <c r="H1903">
        <v>1135</v>
      </c>
      <c r="I1903">
        <v>942</v>
      </c>
    </row>
    <row r="1904" spans="1:9" x14ac:dyDescent="0.25">
      <c r="A1904" s="1">
        <v>2.2013888888888888E-2</v>
      </c>
      <c r="B1904">
        <v>0</v>
      </c>
      <c r="C1904">
        <v>14</v>
      </c>
      <c r="D1904">
        <v>13</v>
      </c>
      <c r="E1904">
        <v>0</v>
      </c>
      <c r="F1904">
        <v>27</v>
      </c>
      <c r="G1904">
        <v>6.25</v>
      </c>
      <c r="H1904">
        <v>1135</v>
      </c>
      <c r="I1904">
        <v>942</v>
      </c>
    </row>
    <row r="1905" spans="1:9" x14ac:dyDescent="0.25">
      <c r="A1905" s="1">
        <v>2.2025462962962958E-2</v>
      </c>
      <c r="B1905">
        <v>0</v>
      </c>
      <c r="C1905">
        <v>14</v>
      </c>
      <c r="D1905">
        <v>13</v>
      </c>
      <c r="E1905">
        <v>0</v>
      </c>
      <c r="F1905">
        <v>27</v>
      </c>
      <c r="G1905">
        <v>6.5</v>
      </c>
      <c r="H1905">
        <v>1135</v>
      </c>
      <c r="I1905">
        <v>943</v>
      </c>
    </row>
    <row r="1906" spans="1:9" x14ac:dyDescent="0.25">
      <c r="A1906" s="1">
        <v>2.2037037037037039E-2</v>
      </c>
      <c r="B1906">
        <v>0</v>
      </c>
      <c r="C1906">
        <v>14</v>
      </c>
      <c r="D1906">
        <v>13</v>
      </c>
      <c r="E1906">
        <v>0</v>
      </c>
      <c r="F1906">
        <v>27</v>
      </c>
      <c r="G1906">
        <v>6.25</v>
      </c>
      <c r="H1906">
        <v>1135</v>
      </c>
      <c r="I1906">
        <v>943</v>
      </c>
    </row>
    <row r="1907" spans="1:9" x14ac:dyDescent="0.25">
      <c r="A1907" s="1">
        <v>2.2048611111111109E-2</v>
      </c>
      <c r="B1907">
        <v>0</v>
      </c>
      <c r="C1907">
        <v>14</v>
      </c>
      <c r="D1907">
        <v>13</v>
      </c>
      <c r="E1907">
        <v>0</v>
      </c>
      <c r="F1907">
        <v>27</v>
      </c>
      <c r="G1907">
        <v>5.75</v>
      </c>
      <c r="H1907">
        <v>1135</v>
      </c>
      <c r="I1907">
        <v>943</v>
      </c>
    </row>
    <row r="1908" spans="1:9" x14ac:dyDescent="0.25">
      <c r="A1908" s="1">
        <v>2.206018518518519E-2</v>
      </c>
      <c r="B1908">
        <v>0</v>
      </c>
      <c r="C1908">
        <v>14</v>
      </c>
      <c r="D1908">
        <v>13</v>
      </c>
      <c r="E1908">
        <v>0</v>
      </c>
      <c r="F1908">
        <v>27</v>
      </c>
      <c r="G1908">
        <v>5.75</v>
      </c>
      <c r="H1908">
        <v>1135</v>
      </c>
      <c r="I1908">
        <v>943</v>
      </c>
    </row>
    <row r="1909" spans="1:9" x14ac:dyDescent="0.25">
      <c r="A1909" s="1">
        <v>2.207175925925926E-2</v>
      </c>
      <c r="B1909">
        <v>0</v>
      </c>
      <c r="C1909">
        <v>14</v>
      </c>
      <c r="D1909">
        <v>13</v>
      </c>
      <c r="E1909">
        <v>0</v>
      </c>
      <c r="F1909">
        <v>27</v>
      </c>
      <c r="G1909">
        <v>5.75</v>
      </c>
      <c r="H1909">
        <v>1135</v>
      </c>
      <c r="I1909">
        <v>943</v>
      </c>
    </row>
    <row r="1910" spans="1:9" x14ac:dyDescent="0.25">
      <c r="A1910" s="1">
        <v>2.208333333333333E-2</v>
      </c>
      <c r="B1910">
        <v>0</v>
      </c>
      <c r="C1910">
        <v>13</v>
      </c>
      <c r="D1910">
        <v>13</v>
      </c>
      <c r="E1910">
        <v>0</v>
      </c>
      <c r="F1910">
        <v>26</v>
      </c>
      <c r="G1910">
        <v>5.5</v>
      </c>
      <c r="H1910">
        <v>1135</v>
      </c>
      <c r="I1910">
        <v>943</v>
      </c>
    </row>
    <row r="1911" spans="1:9" x14ac:dyDescent="0.25">
      <c r="A1911" s="1">
        <v>2.209490740740741E-2</v>
      </c>
      <c r="B1911">
        <v>0</v>
      </c>
      <c r="C1911">
        <v>12</v>
      </c>
      <c r="D1911">
        <v>13</v>
      </c>
      <c r="E1911">
        <v>0</v>
      </c>
      <c r="F1911">
        <v>25</v>
      </c>
      <c r="G1911">
        <v>5.25</v>
      </c>
      <c r="H1911">
        <v>1135</v>
      </c>
      <c r="I1911">
        <v>943</v>
      </c>
    </row>
    <row r="1912" spans="1:9" x14ac:dyDescent="0.25">
      <c r="A1912" s="1">
        <v>2.210648148148148E-2</v>
      </c>
      <c r="B1912">
        <v>0</v>
      </c>
      <c r="C1912">
        <v>12</v>
      </c>
      <c r="D1912">
        <v>13</v>
      </c>
      <c r="E1912">
        <v>0</v>
      </c>
      <c r="F1912">
        <v>25</v>
      </c>
      <c r="G1912">
        <v>5.25</v>
      </c>
      <c r="H1912">
        <v>1135</v>
      </c>
      <c r="I1912">
        <v>943</v>
      </c>
    </row>
    <row r="1913" spans="1:9" x14ac:dyDescent="0.25">
      <c r="A1913" s="1">
        <v>2.2118055555555551E-2</v>
      </c>
      <c r="B1913">
        <v>0</v>
      </c>
      <c r="C1913">
        <v>11</v>
      </c>
      <c r="D1913">
        <v>13</v>
      </c>
      <c r="E1913">
        <v>0</v>
      </c>
      <c r="F1913">
        <v>24</v>
      </c>
      <c r="G1913">
        <v>5.25</v>
      </c>
      <c r="H1913">
        <v>1135</v>
      </c>
      <c r="I1913">
        <v>944</v>
      </c>
    </row>
    <row r="1914" spans="1:9" x14ac:dyDescent="0.25">
      <c r="A1914" s="1">
        <v>2.2129629629629631E-2</v>
      </c>
      <c r="B1914">
        <v>0</v>
      </c>
      <c r="C1914">
        <v>11</v>
      </c>
      <c r="D1914">
        <v>13</v>
      </c>
      <c r="E1914">
        <v>0</v>
      </c>
      <c r="F1914">
        <v>24</v>
      </c>
      <c r="G1914">
        <v>5</v>
      </c>
      <c r="H1914">
        <v>1135</v>
      </c>
      <c r="I1914">
        <v>944</v>
      </c>
    </row>
    <row r="1915" spans="1:9" x14ac:dyDescent="0.25">
      <c r="A1915" s="1">
        <v>2.2141203703703701E-2</v>
      </c>
      <c r="B1915">
        <v>0</v>
      </c>
      <c r="C1915">
        <v>11</v>
      </c>
      <c r="D1915">
        <v>13</v>
      </c>
      <c r="E1915">
        <v>0</v>
      </c>
      <c r="F1915">
        <v>24</v>
      </c>
      <c r="G1915">
        <v>5</v>
      </c>
      <c r="H1915">
        <v>1135</v>
      </c>
      <c r="I1915">
        <v>944</v>
      </c>
    </row>
    <row r="1916" spans="1:9" x14ac:dyDescent="0.25">
      <c r="A1916" s="1">
        <v>2.2152777777777782E-2</v>
      </c>
      <c r="B1916">
        <v>0</v>
      </c>
      <c r="C1916">
        <v>10</v>
      </c>
      <c r="D1916">
        <v>13</v>
      </c>
      <c r="E1916">
        <v>0</v>
      </c>
      <c r="F1916">
        <v>23</v>
      </c>
      <c r="G1916">
        <v>4.75</v>
      </c>
      <c r="H1916">
        <v>1135</v>
      </c>
      <c r="I1916">
        <v>944</v>
      </c>
    </row>
    <row r="1917" spans="1:9" x14ac:dyDescent="0.25">
      <c r="A1917" s="1">
        <v>2.2164351851851848E-2</v>
      </c>
      <c r="B1917">
        <v>0</v>
      </c>
      <c r="C1917">
        <v>10</v>
      </c>
      <c r="D1917">
        <v>13</v>
      </c>
      <c r="E1917">
        <v>0</v>
      </c>
      <c r="F1917">
        <v>23</v>
      </c>
      <c r="G1917">
        <v>4.5</v>
      </c>
      <c r="H1917">
        <v>1135</v>
      </c>
      <c r="I1917">
        <v>944</v>
      </c>
    </row>
    <row r="1918" spans="1:9" x14ac:dyDescent="0.25">
      <c r="A1918" s="1">
        <v>2.2175925925925929E-2</v>
      </c>
      <c r="B1918">
        <v>0</v>
      </c>
      <c r="C1918">
        <v>10</v>
      </c>
      <c r="D1918">
        <v>13</v>
      </c>
      <c r="E1918">
        <v>0</v>
      </c>
      <c r="F1918">
        <v>23</v>
      </c>
      <c r="G1918">
        <v>4.25</v>
      </c>
      <c r="H1918">
        <v>1135</v>
      </c>
      <c r="I1918">
        <v>944</v>
      </c>
    </row>
    <row r="1919" spans="1:9" x14ac:dyDescent="0.25">
      <c r="A1919" s="1">
        <v>2.2187499999999999E-2</v>
      </c>
      <c r="B1919">
        <v>0</v>
      </c>
      <c r="C1919">
        <v>9</v>
      </c>
      <c r="D1919">
        <v>13</v>
      </c>
      <c r="E1919">
        <v>0</v>
      </c>
      <c r="F1919">
        <v>22</v>
      </c>
      <c r="G1919">
        <v>4</v>
      </c>
      <c r="H1919">
        <v>1135</v>
      </c>
      <c r="I1919">
        <v>944</v>
      </c>
    </row>
    <row r="1920" spans="1:9" x14ac:dyDescent="0.25">
      <c r="A1920" s="1">
        <v>2.2199074074074069E-2</v>
      </c>
      <c r="B1920">
        <v>0</v>
      </c>
      <c r="C1920">
        <v>9</v>
      </c>
      <c r="D1920">
        <v>13</v>
      </c>
      <c r="E1920">
        <v>0</v>
      </c>
      <c r="F1920">
        <v>22</v>
      </c>
      <c r="G1920">
        <v>4</v>
      </c>
      <c r="H1920">
        <v>1135</v>
      </c>
      <c r="I1920">
        <v>944</v>
      </c>
    </row>
    <row r="1921" spans="1:9" x14ac:dyDescent="0.25">
      <c r="A1921" s="1">
        <v>2.2210648148148149E-2</v>
      </c>
      <c r="B1921">
        <v>0</v>
      </c>
      <c r="C1921">
        <v>9</v>
      </c>
      <c r="D1921">
        <v>13</v>
      </c>
      <c r="E1921">
        <v>0</v>
      </c>
      <c r="F1921">
        <v>22</v>
      </c>
      <c r="G1921">
        <v>3.5</v>
      </c>
      <c r="H1921">
        <v>1135</v>
      </c>
      <c r="I1921">
        <v>944</v>
      </c>
    </row>
    <row r="1922" spans="1:9" x14ac:dyDescent="0.25">
      <c r="A1922" s="1">
        <v>2.222222222222222E-2</v>
      </c>
      <c r="B1922">
        <v>0</v>
      </c>
      <c r="C1922">
        <v>8</v>
      </c>
      <c r="D1922">
        <v>13</v>
      </c>
      <c r="E1922">
        <v>0</v>
      </c>
      <c r="F1922">
        <v>21</v>
      </c>
      <c r="G1922">
        <v>3.25</v>
      </c>
      <c r="H1922">
        <v>1135</v>
      </c>
      <c r="I1922">
        <v>944</v>
      </c>
    </row>
    <row r="1923" spans="1:9" x14ac:dyDescent="0.25">
      <c r="A1923" s="1">
        <v>2.22337962962963E-2</v>
      </c>
      <c r="B1923">
        <v>0</v>
      </c>
      <c r="C1923">
        <v>8</v>
      </c>
      <c r="D1923">
        <v>13</v>
      </c>
      <c r="E1923">
        <v>0</v>
      </c>
      <c r="F1923">
        <v>21</v>
      </c>
      <c r="G1923">
        <v>3.25</v>
      </c>
      <c r="H1923">
        <v>1135</v>
      </c>
      <c r="I1923">
        <v>944</v>
      </c>
    </row>
    <row r="1924" spans="1:9" x14ac:dyDescent="0.25">
      <c r="A1924" s="1">
        <v>2.224537037037037E-2</v>
      </c>
      <c r="B1924">
        <v>0</v>
      </c>
      <c r="C1924">
        <v>8</v>
      </c>
      <c r="D1924">
        <v>13</v>
      </c>
      <c r="E1924">
        <v>0</v>
      </c>
      <c r="F1924">
        <v>21</v>
      </c>
      <c r="G1924">
        <v>3.25</v>
      </c>
      <c r="H1924">
        <v>1135</v>
      </c>
      <c r="I1924">
        <v>944</v>
      </c>
    </row>
    <row r="1925" spans="1:9" x14ac:dyDescent="0.25">
      <c r="A1925" s="1">
        <v>2.225694444444444E-2</v>
      </c>
      <c r="B1925">
        <v>0</v>
      </c>
      <c r="C1925">
        <v>7</v>
      </c>
      <c r="D1925">
        <v>13</v>
      </c>
      <c r="E1925">
        <v>0</v>
      </c>
      <c r="F1925">
        <v>20</v>
      </c>
      <c r="G1925">
        <v>3.25</v>
      </c>
      <c r="H1925">
        <v>1135</v>
      </c>
      <c r="I1925">
        <v>944</v>
      </c>
    </row>
    <row r="1926" spans="1:9" x14ac:dyDescent="0.25">
      <c r="A1926" s="1">
        <v>2.2268518518518521E-2</v>
      </c>
      <c r="B1926">
        <v>0</v>
      </c>
      <c r="C1926">
        <v>7</v>
      </c>
      <c r="D1926">
        <v>13</v>
      </c>
      <c r="E1926">
        <v>0</v>
      </c>
      <c r="F1926">
        <v>20</v>
      </c>
      <c r="G1926">
        <v>3.25</v>
      </c>
      <c r="H1926">
        <v>1135</v>
      </c>
      <c r="I1926">
        <v>944</v>
      </c>
    </row>
    <row r="1927" spans="1:9" x14ac:dyDescent="0.25">
      <c r="A1927" s="1">
        <v>2.2280092592592591E-2</v>
      </c>
      <c r="B1927">
        <v>0</v>
      </c>
      <c r="C1927">
        <v>7</v>
      </c>
      <c r="D1927">
        <v>13</v>
      </c>
      <c r="E1927">
        <v>0</v>
      </c>
      <c r="F1927">
        <v>20</v>
      </c>
      <c r="G1927">
        <v>3.25</v>
      </c>
      <c r="H1927">
        <v>1135</v>
      </c>
      <c r="I1927">
        <v>944</v>
      </c>
    </row>
    <row r="1928" spans="1:9" x14ac:dyDescent="0.25">
      <c r="A1928" s="1">
        <v>2.2291666666666671E-2</v>
      </c>
      <c r="B1928">
        <v>0</v>
      </c>
      <c r="C1928">
        <v>6</v>
      </c>
      <c r="D1928">
        <v>13</v>
      </c>
      <c r="E1928">
        <v>0</v>
      </c>
      <c r="F1928">
        <v>19</v>
      </c>
      <c r="G1928">
        <v>3.25</v>
      </c>
      <c r="H1928">
        <v>1135</v>
      </c>
      <c r="I1928">
        <v>944</v>
      </c>
    </row>
    <row r="1929" spans="1:9" x14ac:dyDescent="0.25">
      <c r="A1929" s="1">
        <v>2.2303240740740742E-2</v>
      </c>
      <c r="B1929">
        <v>0</v>
      </c>
      <c r="C1929">
        <v>6</v>
      </c>
      <c r="D1929">
        <v>13</v>
      </c>
      <c r="E1929">
        <v>0</v>
      </c>
      <c r="F1929">
        <v>19</v>
      </c>
      <c r="G1929">
        <v>3.25</v>
      </c>
      <c r="H1929">
        <v>1135</v>
      </c>
      <c r="I1929">
        <v>944</v>
      </c>
    </row>
    <row r="1930" spans="1:9" x14ac:dyDescent="0.25">
      <c r="A1930" s="1">
        <v>2.2314814814814819E-2</v>
      </c>
      <c r="B1930">
        <v>0</v>
      </c>
      <c r="C1930">
        <v>6</v>
      </c>
      <c r="D1930">
        <v>13</v>
      </c>
      <c r="E1930">
        <v>0</v>
      </c>
      <c r="F1930">
        <v>19</v>
      </c>
      <c r="G1930">
        <v>3.25</v>
      </c>
      <c r="H1930">
        <v>1135</v>
      </c>
      <c r="I1930">
        <v>944</v>
      </c>
    </row>
    <row r="1931" spans="1:9" x14ac:dyDescent="0.25">
      <c r="A1931" s="1">
        <v>2.2326388888888889E-2</v>
      </c>
      <c r="B1931">
        <v>0</v>
      </c>
      <c r="C1931">
        <v>5</v>
      </c>
      <c r="D1931">
        <v>13</v>
      </c>
      <c r="E1931">
        <v>0</v>
      </c>
      <c r="F1931">
        <v>18</v>
      </c>
      <c r="G1931">
        <v>3.25</v>
      </c>
      <c r="H1931">
        <v>1135</v>
      </c>
      <c r="I1931">
        <v>944</v>
      </c>
    </row>
    <row r="1932" spans="1:9" x14ac:dyDescent="0.25">
      <c r="A1932" s="1">
        <v>2.2337962962962959E-2</v>
      </c>
      <c r="B1932">
        <v>0</v>
      </c>
      <c r="C1932">
        <v>5</v>
      </c>
      <c r="D1932">
        <v>13</v>
      </c>
      <c r="E1932">
        <v>0</v>
      </c>
      <c r="F1932">
        <v>18</v>
      </c>
      <c r="G1932">
        <v>3.25</v>
      </c>
      <c r="H1932">
        <v>1135</v>
      </c>
      <c r="I1932">
        <v>944</v>
      </c>
    </row>
    <row r="1933" spans="1:9" x14ac:dyDescent="0.25">
      <c r="A1933" s="1">
        <v>2.2349537037037039E-2</v>
      </c>
      <c r="B1933">
        <v>0</v>
      </c>
      <c r="C1933">
        <v>5</v>
      </c>
      <c r="D1933">
        <v>13</v>
      </c>
      <c r="E1933">
        <v>0</v>
      </c>
      <c r="F1933">
        <v>18</v>
      </c>
      <c r="G1933">
        <v>3.5</v>
      </c>
      <c r="H1933">
        <v>1135</v>
      </c>
      <c r="I1933">
        <v>944</v>
      </c>
    </row>
    <row r="1934" spans="1:9" x14ac:dyDescent="0.25">
      <c r="A1934" s="1">
        <v>2.2361111111111109E-2</v>
      </c>
      <c r="B1934">
        <v>0</v>
      </c>
      <c r="C1934">
        <v>5</v>
      </c>
      <c r="D1934">
        <v>13</v>
      </c>
      <c r="E1934">
        <v>0</v>
      </c>
      <c r="F1934">
        <v>18</v>
      </c>
      <c r="G1934">
        <v>3.75</v>
      </c>
      <c r="H1934">
        <v>1135</v>
      </c>
      <c r="I1934">
        <v>944</v>
      </c>
    </row>
    <row r="1935" spans="1:9" x14ac:dyDescent="0.25">
      <c r="A1935" s="1">
        <v>2.237268518518519E-2</v>
      </c>
      <c r="B1935">
        <v>0</v>
      </c>
      <c r="C1935">
        <v>5</v>
      </c>
      <c r="D1935">
        <v>13</v>
      </c>
      <c r="E1935">
        <v>0</v>
      </c>
      <c r="F1935">
        <v>18</v>
      </c>
      <c r="G1935">
        <v>3.75</v>
      </c>
      <c r="H1935">
        <v>1135</v>
      </c>
      <c r="I1935">
        <v>944</v>
      </c>
    </row>
    <row r="1936" spans="1:9" x14ac:dyDescent="0.25">
      <c r="A1936" s="1">
        <v>2.238425925925926E-2</v>
      </c>
      <c r="B1936">
        <v>0</v>
      </c>
      <c r="C1936">
        <v>5</v>
      </c>
      <c r="D1936">
        <v>13</v>
      </c>
      <c r="E1936">
        <v>0</v>
      </c>
      <c r="F1936">
        <v>18</v>
      </c>
      <c r="G1936">
        <v>4</v>
      </c>
      <c r="H1936">
        <v>1135</v>
      </c>
      <c r="I1936">
        <v>944</v>
      </c>
    </row>
    <row r="1937" spans="1:9" x14ac:dyDescent="0.25">
      <c r="A1937" s="1">
        <v>2.239583333333333E-2</v>
      </c>
      <c r="B1937">
        <v>0</v>
      </c>
      <c r="C1937">
        <v>6</v>
      </c>
      <c r="D1937">
        <v>13</v>
      </c>
      <c r="E1937">
        <v>0</v>
      </c>
      <c r="F1937">
        <v>19</v>
      </c>
      <c r="G1937">
        <v>4.25</v>
      </c>
      <c r="H1937">
        <v>1135</v>
      </c>
      <c r="I1937">
        <v>944</v>
      </c>
    </row>
    <row r="1938" spans="1:9" x14ac:dyDescent="0.25">
      <c r="A1938" s="1">
        <v>2.2407407407407411E-2</v>
      </c>
      <c r="B1938">
        <v>0</v>
      </c>
      <c r="C1938">
        <v>6</v>
      </c>
      <c r="D1938">
        <v>13</v>
      </c>
      <c r="E1938">
        <v>0</v>
      </c>
      <c r="F1938">
        <v>19</v>
      </c>
      <c r="G1938">
        <v>4.5</v>
      </c>
      <c r="H1938">
        <v>1135</v>
      </c>
      <c r="I1938">
        <v>944</v>
      </c>
    </row>
    <row r="1939" spans="1:9" x14ac:dyDescent="0.25">
      <c r="A1939" s="1">
        <v>2.2418981481481481E-2</v>
      </c>
      <c r="B1939">
        <v>0</v>
      </c>
      <c r="C1939">
        <v>6</v>
      </c>
      <c r="D1939">
        <v>13</v>
      </c>
      <c r="E1939">
        <v>0</v>
      </c>
      <c r="F1939">
        <v>19</v>
      </c>
      <c r="G1939">
        <v>4.5</v>
      </c>
      <c r="H1939">
        <v>1135</v>
      </c>
      <c r="I1939">
        <v>944</v>
      </c>
    </row>
    <row r="1940" spans="1:9" x14ac:dyDescent="0.25">
      <c r="A1940" s="1">
        <v>2.2430555555555551E-2</v>
      </c>
      <c r="B1940">
        <v>0</v>
      </c>
      <c r="C1940">
        <v>6</v>
      </c>
      <c r="D1940">
        <v>12</v>
      </c>
      <c r="E1940">
        <v>0</v>
      </c>
      <c r="F1940">
        <v>18</v>
      </c>
      <c r="G1940">
        <v>4.25</v>
      </c>
      <c r="H1940">
        <v>1135</v>
      </c>
      <c r="I1940">
        <v>944</v>
      </c>
    </row>
    <row r="1941" spans="1:9" x14ac:dyDescent="0.25">
      <c r="A1941" s="1">
        <v>2.2442129629629631E-2</v>
      </c>
      <c r="B1941">
        <v>0</v>
      </c>
      <c r="C1941">
        <v>7</v>
      </c>
      <c r="D1941">
        <v>12</v>
      </c>
      <c r="E1941">
        <v>0</v>
      </c>
      <c r="F1941">
        <v>19</v>
      </c>
      <c r="G1941">
        <v>4.25</v>
      </c>
      <c r="H1941">
        <v>1135</v>
      </c>
      <c r="I1941">
        <v>945</v>
      </c>
    </row>
    <row r="1942" spans="1:9" x14ac:dyDescent="0.25">
      <c r="A1942" s="1">
        <v>2.2453703703703701E-2</v>
      </c>
      <c r="B1942">
        <v>0</v>
      </c>
      <c r="C1942">
        <v>7</v>
      </c>
      <c r="D1942">
        <v>12</v>
      </c>
      <c r="E1942">
        <v>0</v>
      </c>
      <c r="F1942">
        <v>19</v>
      </c>
      <c r="G1942">
        <v>4.25</v>
      </c>
      <c r="H1942">
        <v>1135</v>
      </c>
      <c r="I1942">
        <v>945</v>
      </c>
    </row>
    <row r="1943" spans="1:9" x14ac:dyDescent="0.25">
      <c r="A1943" s="1">
        <v>2.2465277777777778E-2</v>
      </c>
      <c r="B1943">
        <v>0</v>
      </c>
      <c r="C1943">
        <v>7</v>
      </c>
      <c r="D1943">
        <v>12</v>
      </c>
      <c r="E1943">
        <v>0</v>
      </c>
      <c r="F1943">
        <v>19</v>
      </c>
      <c r="G1943">
        <v>4.25</v>
      </c>
      <c r="H1943">
        <v>1135</v>
      </c>
      <c r="I1943">
        <v>945</v>
      </c>
    </row>
    <row r="1944" spans="1:9" x14ac:dyDescent="0.25">
      <c r="A1944" s="1">
        <v>2.2476851851851849E-2</v>
      </c>
      <c r="B1944">
        <v>0</v>
      </c>
      <c r="C1944">
        <v>8</v>
      </c>
      <c r="D1944">
        <v>11</v>
      </c>
      <c r="E1944">
        <v>0</v>
      </c>
      <c r="F1944">
        <v>19</v>
      </c>
      <c r="G1944">
        <v>4</v>
      </c>
      <c r="H1944">
        <v>1135</v>
      </c>
      <c r="I1944">
        <v>946</v>
      </c>
    </row>
    <row r="1945" spans="1:9" x14ac:dyDescent="0.25">
      <c r="A1945" s="1">
        <v>2.2488425925925929E-2</v>
      </c>
      <c r="B1945">
        <v>0</v>
      </c>
      <c r="C1945">
        <v>8</v>
      </c>
      <c r="D1945">
        <v>11</v>
      </c>
      <c r="E1945">
        <v>0</v>
      </c>
      <c r="F1945">
        <v>19</v>
      </c>
      <c r="G1945">
        <v>4</v>
      </c>
      <c r="H1945">
        <v>1135</v>
      </c>
      <c r="I1945">
        <v>946</v>
      </c>
    </row>
    <row r="1946" spans="1:9" x14ac:dyDescent="0.25">
      <c r="A1946" s="1">
        <v>2.2499999999999999E-2</v>
      </c>
      <c r="B1946">
        <v>0</v>
      </c>
      <c r="C1946">
        <v>8</v>
      </c>
      <c r="D1946">
        <v>10</v>
      </c>
      <c r="E1946">
        <v>0</v>
      </c>
      <c r="F1946">
        <v>18</v>
      </c>
      <c r="G1946">
        <v>3.75</v>
      </c>
      <c r="H1946">
        <v>1135</v>
      </c>
      <c r="I1946">
        <v>947</v>
      </c>
    </row>
    <row r="1947" spans="1:9" x14ac:dyDescent="0.25">
      <c r="A1947" s="1">
        <v>2.2511574074074069E-2</v>
      </c>
      <c r="B1947">
        <v>0</v>
      </c>
      <c r="C1947">
        <v>8</v>
      </c>
      <c r="D1947">
        <v>10</v>
      </c>
      <c r="E1947">
        <v>0</v>
      </c>
      <c r="F1947">
        <v>18</v>
      </c>
      <c r="G1947">
        <v>3.75</v>
      </c>
      <c r="H1947">
        <v>1135</v>
      </c>
      <c r="I1947">
        <v>948</v>
      </c>
    </row>
    <row r="1948" spans="1:9" x14ac:dyDescent="0.25">
      <c r="A1948" s="1">
        <v>2.252314814814815E-2</v>
      </c>
      <c r="B1948">
        <v>0</v>
      </c>
      <c r="C1948">
        <v>8</v>
      </c>
      <c r="D1948">
        <v>10</v>
      </c>
      <c r="E1948">
        <v>0</v>
      </c>
      <c r="F1948">
        <v>18</v>
      </c>
      <c r="G1948">
        <v>4</v>
      </c>
      <c r="H1948">
        <v>1135</v>
      </c>
      <c r="I1948">
        <v>948</v>
      </c>
    </row>
    <row r="1949" spans="1:9" x14ac:dyDescent="0.25">
      <c r="A1949" s="1">
        <v>2.253472222222222E-2</v>
      </c>
      <c r="B1949">
        <v>0</v>
      </c>
      <c r="C1949">
        <v>8</v>
      </c>
      <c r="D1949">
        <v>9</v>
      </c>
      <c r="E1949">
        <v>0</v>
      </c>
      <c r="F1949">
        <v>17</v>
      </c>
      <c r="G1949">
        <v>4</v>
      </c>
      <c r="H1949">
        <v>1135</v>
      </c>
      <c r="I1949">
        <v>948</v>
      </c>
    </row>
    <row r="1950" spans="1:9" x14ac:dyDescent="0.25">
      <c r="A1950" s="1">
        <v>2.25462962962963E-2</v>
      </c>
      <c r="B1950">
        <v>0</v>
      </c>
      <c r="C1950">
        <v>8</v>
      </c>
      <c r="D1950">
        <v>9</v>
      </c>
      <c r="E1950">
        <v>0</v>
      </c>
      <c r="F1950">
        <v>17</v>
      </c>
      <c r="G1950">
        <v>4.25</v>
      </c>
      <c r="H1950">
        <v>1135</v>
      </c>
      <c r="I1950">
        <v>948</v>
      </c>
    </row>
    <row r="1951" spans="1:9" x14ac:dyDescent="0.25">
      <c r="A1951" s="1">
        <v>2.255787037037037E-2</v>
      </c>
      <c r="B1951">
        <v>0</v>
      </c>
      <c r="C1951">
        <v>8</v>
      </c>
      <c r="D1951">
        <v>9</v>
      </c>
      <c r="E1951">
        <v>0</v>
      </c>
      <c r="F1951">
        <v>17</v>
      </c>
      <c r="G1951">
        <v>4.25</v>
      </c>
      <c r="H1951">
        <v>1135</v>
      </c>
      <c r="I1951">
        <v>949</v>
      </c>
    </row>
    <row r="1952" spans="1:9" x14ac:dyDescent="0.25">
      <c r="A1952" s="1">
        <v>2.2569444444444441E-2</v>
      </c>
      <c r="B1952">
        <v>0</v>
      </c>
      <c r="C1952">
        <v>8</v>
      </c>
      <c r="D1952">
        <v>9</v>
      </c>
      <c r="E1952">
        <v>0</v>
      </c>
      <c r="F1952">
        <v>17</v>
      </c>
      <c r="G1952">
        <v>4.25</v>
      </c>
      <c r="H1952">
        <v>1135</v>
      </c>
      <c r="I1952">
        <v>949</v>
      </c>
    </row>
    <row r="1953" spans="1:9" x14ac:dyDescent="0.25">
      <c r="A1953" s="1">
        <v>2.2581018518518521E-2</v>
      </c>
      <c r="B1953">
        <v>0</v>
      </c>
      <c r="C1953">
        <v>8</v>
      </c>
      <c r="D1953">
        <v>9</v>
      </c>
      <c r="E1953">
        <v>0</v>
      </c>
      <c r="F1953">
        <v>17</v>
      </c>
      <c r="G1953">
        <v>4.25</v>
      </c>
      <c r="H1953">
        <v>1135</v>
      </c>
      <c r="I1953">
        <v>949</v>
      </c>
    </row>
    <row r="1954" spans="1:9" x14ac:dyDescent="0.25">
      <c r="A1954" s="1">
        <v>2.2592592592592591E-2</v>
      </c>
      <c r="B1954">
        <v>0</v>
      </c>
      <c r="C1954">
        <v>8</v>
      </c>
      <c r="D1954">
        <v>9</v>
      </c>
      <c r="E1954">
        <v>0</v>
      </c>
      <c r="F1954">
        <v>17</v>
      </c>
      <c r="G1954">
        <v>4.25</v>
      </c>
      <c r="H1954">
        <v>1135</v>
      </c>
      <c r="I1954">
        <v>950</v>
      </c>
    </row>
    <row r="1955" spans="1:9" x14ac:dyDescent="0.25">
      <c r="A1955" s="1">
        <v>2.2604166666666672E-2</v>
      </c>
      <c r="B1955">
        <v>0</v>
      </c>
      <c r="C1955">
        <v>8</v>
      </c>
      <c r="D1955">
        <v>9</v>
      </c>
      <c r="E1955">
        <v>0</v>
      </c>
      <c r="F1955">
        <v>17</v>
      </c>
      <c r="G1955">
        <v>4.25</v>
      </c>
      <c r="H1955">
        <v>1135</v>
      </c>
      <c r="I1955">
        <v>950</v>
      </c>
    </row>
    <row r="1956" spans="1:9" x14ac:dyDescent="0.25">
      <c r="A1956" s="1">
        <v>2.2615740740740738E-2</v>
      </c>
      <c r="B1956">
        <v>0</v>
      </c>
      <c r="C1956">
        <v>8</v>
      </c>
      <c r="D1956">
        <v>9</v>
      </c>
      <c r="E1956">
        <v>0</v>
      </c>
      <c r="F1956">
        <v>17</v>
      </c>
      <c r="G1956">
        <v>4.25</v>
      </c>
      <c r="H1956">
        <v>1135</v>
      </c>
      <c r="I1956">
        <v>951</v>
      </c>
    </row>
    <row r="1957" spans="1:9" x14ac:dyDescent="0.25">
      <c r="A1957" s="1">
        <v>2.2627314814814819E-2</v>
      </c>
      <c r="B1957">
        <v>0</v>
      </c>
      <c r="C1957">
        <v>8</v>
      </c>
      <c r="D1957">
        <v>9</v>
      </c>
      <c r="E1957">
        <v>0</v>
      </c>
      <c r="F1957">
        <v>17</v>
      </c>
      <c r="G1957">
        <v>4.25</v>
      </c>
      <c r="H1957">
        <v>1135</v>
      </c>
      <c r="I1957">
        <v>951</v>
      </c>
    </row>
    <row r="1958" spans="1:9" x14ac:dyDescent="0.25">
      <c r="A1958" s="1">
        <v>2.2638888888888889E-2</v>
      </c>
      <c r="B1958">
        <v>0</v>
      </c>
      <c r="C1958">
        <v>8</v>
      </c>
      <c r="D1958">
        <v>9</v>
      </c>
      <c r="E1958">
        <v>0</v>
      </c>
      <c r="F1958">
        <v>17</v>
      </c>
      <c r="G1958">
        <v>4.25</v>
      </c>
      <c r="H1958">
        <v>1135</v>
      </c>
      <c r="I1958">
        <v>951</v>
      </c>
    </row>
    <row r="1959" spans="1:9" x14ac:dyDescent="0.25">
      <c r="A1959" s="1">
        <v>2.2650462962962959E-2</v>
      </c>
      <c r="B1959">
        <v>0</v>
      </c>
      <c r="C1959">
        <v>8</v>
      </c>
      <c r="D1959">
        <v>9</v>
      </c>
      <c r="E1959">
        <v>0</v>
      </c>
      <c r="F1959">
        <v>17</v>
      </c>
      <c r="G1959">
        <v>4.25</v>
      </c>
      <c r="H1959">
        <v>1135</v>
      </c>
      <c r="I1959">
        <v>952</v>
      </c>
    </row>
    <row r="1960" spans="1:9" x14ac:dyDescent="0.25">
      <c r="A1960" s="1">
        <v>2.266203703703704E-2</v>
      </c>
      <c r="B1960">
        <v>0</v>
      </c>
      <c r="C1960">
        <v>8</v>
      </c>
      <c r="D1960">
        <v>9</v>
      </c>
      <c r="E1960">
        <v>0</v>
      </c>
      <c r="F1960">
        <v>17</v>
      </c>
      <c r="G1960">
        <v>4.25</v>
      </c>
      <c r="H1960">
        <v>1135</v>
      </c>
      <c r="I1960">
        <v>952</v>
      </c>
    </row>
    <row r="1961" spans="1:9" x14ac:dyDescent="0.25">
      <c r="A1961" s="1">
        <v>2.267361111111111E-2</v>
      </c>
      <c r="B1961">
        <v>0</v>
      </c>
      <c r="C1961">
        <v>8</v>
      </c>
      <c r="D1961">
        <v>9</v>
      </c>
      <c r="E1961">
        <v>0</v>
      </c>
      <c r="F1961">
        <v>17</v>
      </c>
      <c r="G1961">
        <v>4.25</v>
      </c>
      <c r="H1961">
        <v>1135</v>
      </c>
      <c r="I1961">
        <v>952</v>
      </c>
    </row>
    <row r="1962" spans="1:9" x14ac:dyDescent="0.25">
      <c r="A1962" s="1">
        <v>2.268518518518519E-2</v>
      </c>
      <c r="B1962">
        <v>0</v>
      </c>
      <c r="C1962">
        <v>8</v>
      </c>
      <c r="D1962">
        <v>9</v>
      </c>
      <c r="E1962">
        <v>0</v>
      </c>
      <c r="F1962">
        <v>17</v>
      </c>
      <c r="G1962">
        <v>4.25</v>
      </c>
      <c r="H1962">
        <v>1135</v>
      </c>
      <c r="I1962">
        <v>953</v>
      </c>
    </row>
    <row r="1963" spans="1:9" x14ac:dyDescent="0.25">
      <c r="A1963" s="1">
        <v>2.269675925925926E-2</v>
      </c>
      <c r="B1963">
        <v>0</v>
      </c>
      <c r="C1963">
        <v>8</v>
      </c>
      <c r="D1963">
        <v>9</v>
      </c>
      <c r="E1963">
        <v>0</v>
      </c>
      <c r="F1963">
        <v>17</v>
      </c>
      <c r="G1963">
        <v>4.25</v>
      </c>
      <c r="H1963">
        <v>1135</v>
      </c>
      <c r="I1963">
        <v>953</v>
      </c>
    </row>
    <row r="1964" spans="1:9" x14ac:dyDescent="0.25">
      <c r="A1964" s="1">
        <v>2.270833333333333E-2</v>
      </c>
      <c r="B1964">
        <v>0</v>
      </c>
      <c r="C1964">
        <v>8</v>
      </c>
      <c r="D1964">
        <v>9</v>
      </c>
      <c r="E1964">
        <v>0</v>
      </c>
      <c r="F1964">
        <v>17</v>
      </c>
      <c r="G1964">
        <v>4.25</v>
      </c>
      <c r="H1964">
        <v>1135</v>
      </c>
      <c r="I1964">
        <v>953</v>
      </c>
    </row>
    <row r="1965" spans="1:9" x14ac:dyDescent="0.25">
      <c r="A1965" s="1">
        <v>2.2719907407407411E-2</v>
      </c>
      <c r="B1965">
        <v>0</v>
      </c>
      <c r="C1965">
        <v>8</v>
      </c>
      <c r="D1965">
        <v>9</v>
      </c>
      <c r="E1965">
        <v>0</v>
      </c>
      <c r="F1965">
        <v>17</v>
      </c>
      <c r="G1965">
        <v>4.25</v>
      </c>
      <c r="H1965">
        <v>1135</v>
      </c>
      <c r="I1965">
        <v>953</v>
      </c>
    </row>
    <row r="1966" spans="1:9" x14ac:dyDescent="0.25">
      <c r="A1966" s="1">
        <v>2.2731481481481481E-2</v>
      </c>
      <c r="B1966">
        <v>0</v>
      </c>
      <c r="C1966">
        <v>8</v>
      </c>
      <c r="D1966">
        <v>9</v>
      </c>
      <c r="E1966">
        <v>0</v>
      </c>
      <c r="F1966">
        <v>17</v>
      </c>
      <c r="G1966">
        <v>4.25</v>
      </c>
      <c r="H1966">
        <v>1135</v>
      </c>
      <c r="I1966">
        <v>953</v>
      </c>
    </row>
    <row r="1967" spans="1:9" x14ac:dyDescent="0.25">
      <c r="A1967" s="1">
        <v>2.2743055555555551E-2</v>
      </c>
      <c r="B1967">
        <v>0</v>
      </c>
      <c r="C1967">
        <v>8</v>
      </c>
      <c r="D1967">
        <v>9</v>
      </c>
      <c r="E1967">
        <v>0</v>
      </c>
      <c r="F1967">
        <v>17</v>
      </c>
      <c r="G1967">
        <v>4.25</v>
      </c>
      <c r="H1967">
        <v>1135</v>
      </c>
      <c r="I1967">
        <v>953</v>
      </c>
    </row>
    <row r="1968" spans="1:9" x14ac:dyDescent="0.25">
      <c r="A1968" s="1">
        <v>2.2754629629629632E-2</v>
      </c>
      <c r="B1968">
        <v>0</v>
      </c>
      <c r="C1968">
        <v>8</v>
      </c>
      <c r="D1968">
        <v>9</v>
      </c>
      <c r="E1968">
        <v>0</v>
      </c>
      <c r="F1968">
        <v>17</v>
      </c>
      <c r="G1968">
        <v>4.25</v>
      </c>
      <c r="H1968">
        <v>1135</v>
      </c>
      <c r="I1968">
        <v>953</v>
      </c>
    </row>
    <row r="1969" spans="1:9" x14ac:dyDescent="0.25">
      <c r="A1969" s="1">
        <v>2.2766203703703709E-2</v>
      </c>
      <c r="B1969">
        <v>0</v>
      </c>
      <c r="C1969">
        <v>8</v>
      </c>
      <c r="D1969">
        <v>9</v>
      </c>
      <c r="E1969">
        <v>0</v>
      </c>
      <c r="F1969">
        <v>17</v>
      </c>
      <c r="G1969">
        <v>4.25</v>
      </c>
      <c r="H1969">
        <v>1135</v>
      </c>
      <c r="I1969">
        <v>953</v>
      </c>
    </row>
    <row r="1970" spans="1:9" x14ac:dyDescent="0.25">
      <c r="A1970" s="1">
        <v>2.2777777777777779E-2</v>
      </c>
      <c r="B1970">
        <v>0</v>
      </c>
      <c r="C1970">
        <v>8</v>
      </c>
      <c r="D1970">
        <v>9</v>
      </c>
      <c r="E1970">
        <v>0</v>
      </c>
      <c r="F1970">
        <v>17</v>
      </c>
      <c r="G1970">
        <v>4.25</v>
      </c>
      <c r="H1970">
        <v>1135</v>
      </c>
      <c r="I1970">
        <v>953</v>
      </c>
    </row>
    <row r="1971" spans="1:9" x14ac:dyDescent="0.25">
      <c r="A1971" s="1">
        <v>2.2789351851851849E-2</v>
      </c>
      <c r="B1971">
        <v>0</v>
      </c>
      <c r="C1971">
        <v>8</v>
      </c>
      <c r="D1971">
        <v>9</v>
      </c>
      <c r="E1971">
        <v>0</v>
      </c>
      <c r="F1971">
        <v>17</v>
      </c>
      <c r="G1971">
        <v>4.25</v>
      </c>
      <c r="H1971">
        <v>1135</v>
      </c>
      <c r="I1971">
        <v>953</v>
      </c>
    </row>
    <row r="1972" spans="1:9" x14ac:dyDescent="0.25">
      <c r="A1972" s="1">
        <v>2.2800925925925929E-2</v>
      </c>
      <c r="B1972">
        <v>0</v>
      </c>
      <c r="C1972">
        <v>8</v>
      </c>
      <c r="D1972">
        <v>9</v>
      </c>
      <c r="E1972">
        <v>0</v>
      </c>
      <c r="F1972">
        <v>17</v>
      </c>
      <c r="G1972">
        <v>4.5</v>
      </c>
      <c r="H1972">
        <v>1135</v>
      </c>
      <c r="I1972">
        <v>953</v>
      </c>
    </row>
    <row r="1973" spans="1:9" x14ac:dyDescent="0.25">
      <c r="A1973" s="1">
        <v>2.2812499999999999E-2</v>
      </c>
      <c r="B1973">
        <v>0</v>
      </c>
      <c r="C1973">
        <v>8</v>
      </c>
      <c r="D1973">
        <v>9</v>
      </c>
      <c r="E1973">
        <v>0</v>
      </c>
      <c r="F1973">
        <v>17</v>
      </c>
      <c r="G1973">
        <v>4.5</v>
      </c>
      <c r="H1973">
        <v>1135</v>
      </c>
      <c r="I1973">
        <v>953</v>
      </c>
    </row>
    <row r="1974" spans="1:9" x14ac:dyDescent="0.25">
      <c r="A1974" s="1">
        <v>2.282407407407407E-2</v>
      </c>
      <c r="B1974">
        <v>0</v>
      </c>
      <c r="C1974">
        <v>8</v>
      </c>
      <c r="D1974">
        <v>9</v>
      </c>
      <c r="E1974">
        <v>0</v>
      </c>
      <c r="F1974">
        <v>17</v>
      </c>
      <c r="G1974">
        <v>4.5</v>
      </c>
      <c r="H1974">
        <v>1135</v>
      </c>
      <c r="I1974">
        <v>953</v>
      </c>
    </row>
    <row r="1975" spans="1:9" x14ac:dyDescent="0.25">
      <c r="A1975" s="1">
        <v>2.283564814814815E-2</v>
      </c>
      <c r="B1975">
        <v>0</v>
      </c>
      <c r="C1975">
        <v>8</v>
      </c>
      <c r="D1975">
        <v>9</v>
      </c>
      <c r="E1975">
        <v>0</v>
      </c>
      <c r="F1975">
        <v>17</v>
      </c>
      <c r="G1975">
        <v>4.5</v>
      </c>
      <c r="H1975">
        <v>1135</v>
      </c>
      <c r="I1975">
        <v>953</v>
      </c>
    </row>
    <row r="1976" spans="1:9" x14ac:dyDescent="0.25">
      <c r="A1976" s="1">
        <v>2.284722222222222E-2</v>
      </c>
      <c r="B1976">
        <v>0</v>
      </c>
      <c r="C1976">
        <v>8</v>
      </c>
      <c r="D1976">
        <v>9</v>
      </c>
      <c r="E1976">
        <v>0</v>
      </c>
      <c r="F1976">
        <v>17</v>
      </c>
      <c r="G1976">
        <v>4.75</v>
      </c>
      <c r="H1976">
        <v>1135</v>
      </c>
      <c r="I1976">
        <v>953</v>
      </c>
    </row>
    <row r="1977" spans="1:9" x14ac:dyDescent="0.25">
      <c r="A1977" s="1">
        <v>2.2858796296296301E-2</v>
      </c>
      <c r="B1977">
        <v>0</v>
      </c>
      <c r="C1977">
        <v>8</v>
      </c>
      <c r="D1977">
        <v>9</v>
      </c>
      <c r="E1977">
        <v>0</v>
      </c>
      <c r="F1977">
        <v>17</v>
      </c>
      <c r="G1977">
        <v>4.75</v>
      </c>
      <c r="H1977">
        <v>1135</v>
      </c>
      <c r="I1977">
        <v>953</v>
      </c>
    </row>
    <row r="1978" spans="1:9" x14ac:dyDescent="0.25">
      <c r="A1978" s="1">
        <v>2.2870370370370371E-2</v>
      </c>
      <c r="B1978">
        <v>0</v>
      </c>
      <c r="C1978">
        <v>8</v>
      </c>
      <c r="D1978">
        <v>9</v>
      </c>
      <c r="E1978">
        <v>0</v>
      </c>
      <c r="F1978">
        <v>17</v>
      </c>
      <c r="G1978">
        <v>4.75</v>
      </c>
      <c r="H1978">
        <v>1135</v>
      </c>
      <c r="I1978">
        <v>953</v>
      </c>
    </row>
    <row r="1979" spans="1:9" x14ac:dyDescent="0.25">
      <c r="A1979" s="1">
        <v>2.2881944444444441E-2</v>
      </c>
      <c r="B1979">
        <v>0</v>
      </c>
      <c r="C1979">
        <v>8</v>
      </c>
      <c r="D1979">
        <v>9</v>
      </c>
      <c r="E1979">
        <v>0</v>
      </c>
      <c r="F1979">
        <v>17</v>
      </c>
      <c r="G1979">
        <v>5</v>
      </c>
      <c r="H1979">
        <v>1135</v>
      </c>
      <c r="I1979">
        <v>953</v>
      </c>
    </row>
    <row r="1980" spans="1:9" x14ac:dyDescent="0.25">
      <c r="A1980" s="1">
        <v>2.2893518518518521E-2</v>
      </c>
      <c r="B1980">
        <v>0</v>
      </c>
      <c r="C1980">
        <v>8</v>
      </c>
      <c r="D1980">
        <v>9</v>
      </c>
      <c r="E1980">
        <v>0</v>
      </c>
      <c r="F1980">
        <v>17</v>
      </c>
      <c r="G1980">
        <v>5.25</v>
      </c>
      <c r="H1980">
        <v>1135</v>
      </c>
      <c r="I1980">
        <v>953</v>
      </c>
    </row>
    <row r="1981" spans="1:9" x14ac:dyDescent="0.25">
      <c r="A1981" s="1">
        <v>2.2905092592592591E-2</v>
      </c>
      <c r="B1981">
        <v>0</v>
      </c>
      <c r="C1981">
        <v>8</v>
      </c>
      <c r="D1981">
        <v>9</v>
      </c>
      <c r="E1981">
        <v>0</v>
      </c>
      <c r="F1981">
        <v>17</v>
      </c>
      <c r="G1981">
        <v>5.25</v>
      </c>
      <c r="H1981">
        <v>1135</v>
      </c>
      <c r="I1981">
        <v>953</v>
      </c>
    </row>
    <row r="1982" spans="1:9" x14ac:dyDescent="0.25">
      <c r="A1982" s="1">
        <v>2.2916666666666669E-2</v>
      </c>
      <c r="B1982">
        <v>0</v>
      </c>
      <c r="C1982">
        <v>8</v>
      </c>
      <c r="D1982">
        <v>9</v>
      </c>
      <c r="E1982">
        <v>0</v>
      </c>
      <c r="F1982">
        <v>17</v>
      </c>
      <c r="G1982">
        <v>5</v>
      </c>
      <c r="H1982">
        <v>1135</v>
      </c>
      <c r="I1982">
        <v>953</v>
      </c>
    </row>
    <row r="1983" spans="1:9" x14ac:dyDescent="0.25">
      <c r="A1983" s="1">
        <v>2.2928240740740739E-2</v>
      </c>
      <c r="B1983">
        <v>0</v>
      </c>
      <c r="C1983">
        <v>8</v>
      </c>
      <c r="D1983">
        <v>9</v>
      </c>
      <c r="E1983">
        <v>0</v>
      </c>
      <c r="F1983">
        <v>17</v>
      </c>
      <c r="G1983">
        <v>5</v>
      </c>
      <c r="H1983">
        <v>1135</v>
      </c>
      <c r="I1983">
        <v>953</v>
      </c>
    </row>
    <row r="1984" spans="1:9" x14ac:dyDescent="0.25">
      <c r="A1984" s="1">
        <v>2.2939814814814819E-2</v>
      </c>
      <c r="B1984">
        <v>0</v>
      </c>
      <c r="C1984">
        <v>8</v>
      </c>
      <c r="D1984">
        <v>9</v>
      </c>
      <c r="E1984">
        <v>0</v>
      </c>
      <c r="F1984">
        <v>17</v>
      </c>
      <c r="G1984">
        <v>4</v>
      </c>
      <c r="H1984">
        <v>1135</v>
      </c>
      <c r="I1984">
        <v>953</v>
      </c>
    </row>
    <row r="1985" spans="1:9" x14ac:dyDescent="0.25">
      <c r="A1985" s="1">
        <v>2.2951388888888889E-2</v>
      </c>
      <c r="B1985">
        <v>0</v>
      </c>
      <c r="C1985">
        <v>7</v>
      </c>
      <c r="D1985">
        <v>9</v>
      </c>
      <c r="E1985">
        <v>0</v>
      </c>
      <c r="F1985">
        <v>16</v>
      </c>
      <c r="G1985">
        <v>3.25</v>
      </c>
      <c r="H1985">
        <v>1135</v>
      </c>
      <c r="I1985">
        <v>953</v>
      </c>
    </row>
    <row r="1986" spans="1:9" x14ac:dyDescent="0.25">
      <c r="A1986" s="1">
        <v>2.2962962962962959E-2</v>
      </c>
      <c r="B1986">
        <v>0</v>
      </c>
      <c r="C1986">
        <v>6</v>
      </c>
      <c r="D1986">
        <v>9</v>
      </c>
      <c r="E1986">
        <v>0</v>
      </c>
      <c r="F1986">
        <v>15</v>
      </c>
      <c r="G1986">
        <v>3.25</v>
      </c>
      <c r="H1986">
        <v>1135</v>
      </c>
      <c r="I1986">
        <v>953</v>
      </c>
    </row>
    <row r="1987" spans="1:9" x14ac:dyDescent="0.25">
      <c r="A1987" s="1">
        <v>2.297453703703704E-2</v>
      </c>
      <c r="B1987">
        <v>0</v>
      </c>
      <c r="C1987">
        <v>6</v>
      </c>
      <c r="D1987">
        <v>9</v>
      </c>
      <c r="E1987">
        <v>0</v>
      </c>
      <c r="F1987">
        <v>15</v>
      </c>
      <c r="G1987">
        <v>2.75</v>
      </c>
      <c r="H1987">
        <v>1135</v>
      </c>
      <c r="I1987">
        <v>953</v>
      </c>
    </row>
    <row r="1988" spans="1:9" x14ac:dyDescent="0.25">
      <c r="A1988" s="1">
        <v>2.298611111111111E-2</v>
      </c>
      <c r="B1988">
        <v>0</v>
      </c>
      <c r="C1988">
        <v>6</v>
      </c>
      <c r="D1988">
        <v>9</v>
      </c>
      <c r="E1988">
        <v>0</v>
      </c>
      <c r="F1988">
        <v>15</v>
      </c>
      <c r="G1988">
        <v>3</v>
      </c>
      <c r="H1988">
        <v>1135</v>
      </c>
      <c r="I1988">
        <v>953</v>
      </c>
    </row>
    <row r="1989" spans="1:9" x14ac:dyDescent="0.25">
      <c r="A1989" s="1">
        <v>2.299768518518518E-2</v>
      </c>
      <c r="B1989">
        <v>0</v>
      </c>
      <c r="C1989">
        <v>5</v>
      </c>
      <c r="D1989">
        <v>9</v>
      </c>
      <c r="E1989">
        <v>0</v>
      </c>
      <c r="F1989">
        <v>14</v>
      </c>
      <c r="G1989">
        <v>3</v>
      </c>
      <c r="H1989">
        <v>1135</v>
      </c>
      <c r="I1989">
        <v>953</v>
      </c>
    </row>
    <row r="1990" spans="1:9" x14ac:dyDescent="0.25">
      <c r="A1990" s="1">
        <v>2.3009259259259261E-2</v>
      </c>
      <c r="B1990">
        <v>0</v>
      </c>
      <c r="C1990">
        <v>5</v>
      </c>
      <c r="D1990">
        <v>9</v>
      </c>
      <c r="E1990">
        <v>0</v>
      </c>
      <c r="F1990">
        <v>14</v>
      </c>
      <c r="G1990">
        <v>3.25</v>
      </c>
      <c r="H1990">
        <v>1135</v>
      </c>
      <c r="I1990">
        <v>953</v>
      </c>
    </row>
    <row r="1991" spans="1:9" x14ac:dyDescent="0.25">
      <c r="A1991" s="1">
        <v>2.3020833333333331E-2</v>
      </c>
      <c r="B1991">
        <v>0</v>
      </c>
      <c r="C1991">
        <v>5</v>
      </c>
      <c r="D1991">
        <v>9</v>
      </c>
      <c r="E1991">
        <v>0</v>
      </c>
      <c r="F1991">
        <v>14</v>
      </c>
      <c r="G1991">
        <v>3.25</v>
      </c>
      <c r="H1991">
        <v>1135</v>
      </c>
      <c r="I1991">
        <v>953</v>
      </c>
    </row>
    <row r="1992" spans="1:9" x14ac:dyDescent="0.25">
      <c r="A1992" s="1">
        <v>2.3032407407407411E-2</v>
      </c>
      <c r="B1992">
        <v>0</v>
      </c>
      <c r="C1992">
        <v>4</v>
      </c>
      <c r="D1992">
        <v>9</v>
      </c>
      <c r="E1992">
        <v>0</v>
      </c>
      <c r="F1992">
        <v>13</v>
      </c>
      <c r="G1992">
        <v>3.25</v>
      </c>
      <c r="H1992">
        <v>1135</v>
      </c>
      <c r="I1992">
        <v>954</v>
      </c>
    </row>
    <row r="1993" spans="1:9" x14ac:dyDescent="0.25">
      <c r="A1993" s="1">
        <v>2.3043981481481481E-2</v>
      </c>
      <c r="B1993">
        <v>0</v>
      </c>
      <c r="C1993">
        <v>4</v>
      </c>
      <c r="D1993">
        <v>9</v>
      </c>
      <c r="E1993">
        <v>0</v>
      </c>
      <c r="F1993">
        <v>13</v>
      </c>
      <c r="G1993">
        <v>3.25</v>
      </c>
      <c r="H1993">
        <v>1135</v>
      </c>
      <c r="I1993">
        <v>954</v>
      </c>
    </row>
    <row r="1994" spans="1:9" x14ac:dyDescent="0.25">
      <c r="A1994" s="1">
        <v>2.3055555555555551E-2</v>
      </c>
      <c r="B1994">
        <v>0</v>
      </c>
      <c r="C1994">
        <v>4</v>
      </c>
      <c r="D1994">
        <v>9</v>
      </c>
      <c r="E1994">
        <v>0</v>
      </c>
      <c r="F1994">
        <v>13</v>
      </c>
      <c r="G1994">
        <v>3.25</v>
      </c>
      <c r="H1994">
        <v>1135</v>
      </c>
      <c r="I1994">
        <v>955</v>
      </c>
    </row>
    <row r="1995" spans="1:9" x14ac:dyDescent="0.25">
      <c r="A1995" s="1">
        <v>2.3067129629629628E-2</v>
      </c>
      <c r="B1995">
        <v>0</v>
      </c>
      <c r="C1995">
        <v>4</v>
      </c>
      <c r="D1995">
        <v>9</v>
      </c>
      <c r="E1995">
        <v>0</v>
      </c>
      <c r="F1995">
        <v>13</v>
      </c>
      <c r="G1995">
        <v>3.25</v>
      </c>
      <c r="H1995">
        <v>1135</v>
      </c>
      <c r="I1995">
        <v>955</v>
      </c>
    </row>
    <row r="1996" spans="1:9" x14ac:dyDescent="0.25">
      <c r="A1996" s="1">
        <v>2.3078703703703699E-2</v>
      </c>
      <c r="B1996">
        <v>0</v>
      </c>
      <c r="C1996">
        <v>4</v>
      </c>
      <c r="D1996">
        <v>9</v>
      </c>
      <c r="E1996">
        <v>0</v>
      </c>
      <c r="F1996">
        <v>13</v>
      </c>
      <c r="G1996">
        <v>3.25</v>
      </c>
      <c r="H1996">
        <v>1135</v>
      </c>
      <c r="I1996">
        <v>956</v>
      </c>
    </row>
    <row r="1997" spans="1:9" x14ac:dyDescent="0.25">
      <c r="A1997" s="1">
        <v>2.3090277777777779E-2</v>
      </c>
      <c r="B1997">
        <v>0</v>
      </c>
      <c r="C1997">
        <v>4</v>
      </c>
      <c r="D1997">
        <v>9</v>
      </c>
      <c r="E1997">
        <v>0</v>
      </c>
      <c r="F1997">
        <v>13</v>
      </c>
      <c r="G1997">
        <v>3</v>
      </c>
      <c r="H1997">
        <v>1135</v>
      </c>
      <c r="I1997">
        <v>956</v>
      </c>
    </row>
    <row r="1998" spans="1:9" x14ac:dyDescent="0.25">
      <c r="A1998" s="1">
        <v>2.3101851851851849E-2</v>
      </c>
      <c r="B1998">
        <v>0</v>
      </c>
      <c r="C1998">
        <v>4</v>
      </c>
      <c r="D1998">
        <v>9</v>
      </c>
      <c r="E1998">
        <v>0</v>
      </c>
      <c r="F1998">
        <v>13</v>
      </c>
      <c r="G1998">
        <v>2.75</v>
      </c>
      <c r="H1998">
        <v>1135</v>
      </c>
      <c r="I1998">
        <v>956</v>
      </c>
    </row>
    <row r="1999" spans="1:9" x14ac:dyDescent="0.25">
      <c r="A1999" s="1">
        <v>2.311342592592593E-2</v>
      </c>
      <c r="B1999">
        <v>0</v>
      </c>
      <c r="C1999">
        <v>3</v>
      </c>
      <c r="D1999">
        <v>9</v>
      </c>
      <c r="E1999">
        <v>0</v>
      </c>
      <c r="F1999">
        <v>12</v>
      </c>
      <c r="G1999">
        <v>2.5</v>
      </c>
      <c r="H1999">
        <v>1135</v>
      </c>
      <c r="I1999">
        <v>956</v>
      </c>
    </row>
    <row r="2000" spans="1:9" x14ac:dyDescent="0.25">
      <c r="A2000" s="1">
        <v>2.3125E-2</v>
      </c>
      <c r="B2000">
        <v>0</v>
      </c>
      <c r="C2000">
        <v>3</v>
      </c>
      <c r="D2000">
        <v>9</v>
      </c>
      <c r="E2000">
        <v>0</v>
      </c>
      <c r="F2000">
        <v>12</v>
      </c>
      <c r="G2000">
        <v>2.5</v>
      </c>
      <c r="H2000">
        <v>1135</v>
      </c>
      <c r="I2000">
        <v>956</v>
      </c>
    </row>
    <row r="2001" spans="1:9" x14ac:dyDescent="0.25">
      <c r="A2001" s="1">
        <v>2.313657407407407E-2</v>
      </c>
      <c r="B2001">
        <v>0</v>
      </c>
      <c r="C2001">
        <v>3</v>
      </c>
      <c r="D2001">
        <v>9</v>
      </c>
      <c r="E2001">
        <v>0</v>
      </c>
      <c r="F2001">
        <v>12</v>
      </c>
      <c r="G2001">
        <v>2.25</v>
      </c>
      <c r="H2001">
        <v>1135</v>
      </c>
      <c r="I2001">
        <v>956</v>
      </c>
    </row>
    <row r="2002" spans="1:9" x14ac:dyDescent="0.25">
      <c r="A2002" s="1">
        <v>2.314814814814815E-2</v>
      </c>
      <c r="B2002">
        <v>0</v>
      </c>
      <c r="C2002">
        <v>3</v>
      </c>
      <c r="D2002">
        <v>9</v>
      </c>
      <c r="E2002">
        <v>0</v>
      </c>
      <c r="F2002">
        <v>12</v>
      </c>
      <c r="G2002">
        <v>2.25</v>
      </c>
      <c r="H2002">
        <v>1135</v>
      </c>
      <c r="I2002">
        <v>956</v>
      </c>
    </row>
    <row r="2003" spans="1:9" x14ac:dyDescent="0.25">
      <c r="A2003" s="1">
        <v>2.315972222222222E-2</v>
      </c>
      <c r="B2003">
        <v>0</v>
      </c>
      <c r="C2003">
        <v>2</v>
      </c>
      <c r="D2003">
        <v>9</v>
      </c>
      <c r="E2003">
        <v>0</v>
      </c>
      <c r="F2003">
        <v>11</v>
      </c>
      <c r="G2003">
        <v>2.25</v>
      </c>
      <c r="H2003">
        <v>1135</v>
      </c>
      <c r="I2003">
        <v>956</v>
      </c>
    </row>
    <row r="2004" spans="1:9" x14ac:dyDescent="0.25">
      <c r="A2004" s="1">
        <v>2.3171296296296301E-2</v>
      </c>
      <c r="B2004">
        <v>0</v>
      </c>
      <c r="C2004">
        <v>2</v>
      </c>
      <c r="D2004">
        <v>9</v>
      </c>
      <c r="E2004">
        <v>0</v>
      </c>
      <c r="F2004">
        <v>11</v>
      </c>
      <c r="G2004">
        <v>2.25</v>
      </c>
      <c r="H2004">
        <v>1135</v>
      </c>
      <c r="I2004">
        <v>956</v>
      </c>
    </row>
    <row r="2005" spans="1:9" x14ac:dyDescent="0.25">
      <c r="A2005" s="1">
        <v>2.3182870370370371E-2</v>
      </c>
      <c r="B2005">
        <v>0</v>
      </c>
      <c r="C2005">
        <v>2</v>
      </c>
      <c r="D2005">
        <v>9</v>
      </c>
      <c r="E2005">
        <v>0</v>
      </c>
      <c r="F2005">
        <v>11</v>
      </c>
      <c r="G2005">
        <v>2.25</v>
      </c>
      <c r="H2005">
        <v>1135</v>
      </c>
      <c r="I2005">
        <v>956</v>
      </c>
    </row>
    <row r="2006" spans="1:9" x14ac:dyDescent="0.25">
      <c r="A2006" s="1">
        <v>2.3194444444444441E-2</v>
      </c>
      <c r="B2006">
        <v>0</v>
      </c>
      <c r="C2006">
        <v>1</v>
      </c>
      <c r="D2006">
        <v>9</v>
      </c>
      <c r="E2006">
        <v>0</v>
      </c>
      <c r="F2006">
        <v>10</v>
      </c>
      <c r="G2006">
        <v>2.25</v>
      </c>
      <c r="H2006">
        <v>1135</v>
      </c>
      <c r="I2006">
        <v>956</v>
      </c>
    </row>
    <row r="2007" spans="1:9" x14ac:dyDescent="0.25">
      <c r="A2007" s="1">
        <v>2.3206018518518522E-2</v>
      </c>
      <c r="B2007">
        <v>0</v>
      </c>
      <c r="C2007">
        <v>1</v>
      </c>
      <c r="D2007">
        <v>9</v>
      </c>
      <c r="E2007">
        <v>0</v>
      </c>
      <c r="F2007">
        <v>10</v>
      </c>
      <c r="G2007">
        <v>2.25</v>
      </c>
      <c r="H2007">
        <v>1135</v>
      </c>
      <c r="I2007">
        <v>956</v>
      </c>
    </row>
    <row r="2008" spans="1:9" x14ac:dyDescent="0.25">
      <c r="A2008" s="1">
        <v>2.3217592592592588E-2</v>
      </c>
      <c r="B2008">
        <v>0</v>
      </c>
      <c r="C2008">
        <v>1</v>
      </c>
      <c r="D2008">
        <v>9</v>
      </c>
      <c r="E2008">
        <v>0</v>
      </c>
      <c r="F2008">
        <v>10</v>
      </c>
      <c r="G2008">
        <v>2.25</v>
      </c>
      <c r="H2008">
        <v>1135</v>
      </c>
      <c r="I2008">
        <v>956</v>
      </c>
    </row>
    <row r="2009" spans="1:9" x14ac:dyDescent="0.25">
      <c r="A2009" s="1">
        <v>2.3229166666666669E-2</v>
      </c>
      <c r="B2009">
        <v>0</v>
      </c>
      <c r="C2009">
        <v>0</v>
      </c>
      <c r="D2009">
        <v>9</v>
      </c>
      <c r="E2009">
        <v>0</v>
      </c>
      <c r="F2009">
        <v>9</v>
      </c>
      <c r="G2009">
        <v>2.25</v>
      </c>
      <c r="H2009">
        <v>1135</v>
      </c>
      <c r="I2009">
        <v>956</v>
      </c>
    </row>
    <row r="2010" spans="1:9" x14ac:dyDescent="0.25">
      <c r="A2010" s="1">
        <v>2.3240740740740739E-2</v>
      </c>
      <c r="B2010">
        <v>0</v>
      </c>
      <c r="C2010">
        <v>0</v>
      </c>
      <c r="D2010">
        <v>9</v>
      </c>
      <c r="E2010">
        <v>0</v>
      </c>
      <c r="F2010">
        <v>9</v>
      </c>
      <c r="G2010">
        <v>2.25</v>
      </c>
      <c r="H2010">
        <v>1135</v>
      </c>
      <c r="I2010">
        <v>956</v>
      </c>
    </row>
    <row r="2011" spans="1:9" x14ac:dyDescent="0.25">
      <c r="A2011" s="1">
        <v>2.3252314814814819E-2</v>
      </c>
      <c r="B2011">
        <v>0</v>
      </c>
      <c r="C2011">
        <v>0</v>
      </c>
      <c r="D2011">
        <v>9</v>
      </c>
      <c r="E2011">
        <v>0</v>
      </c>
      <c r="F2011">
        <v>9</v>
      </c>
      <c r="G2011">
        <v>2.25</v>
      </c>
      <c r="H2011">
        <v>1135</v>
      </c>
      <c r="I2011">
        <v>956</v>
      </c>
    </row>
    <row r="2012" spans="1:9" x14ac:dyDescent="0.25">
      <c r="A2012" s="1">
        <v>2.326388888888889E-2</v>
      </c>
      <c r="B2012">
        <v>0</v>
      </c>
      <c r="C2012">
        <v>0</v>
      </c>
      <c r="D2012">
        <v>9</v>
      </c>
      <c r="E2012">
        <v>0</v>
      </c>
      <c r="F2012">
        <v>9</v>
      </c>
      <c r="G2012">
        <v>2.25</v>
      </c>
      <c r="H2012">
        <v>1135</v>
      </c>
      <c r="I2012">
        <v>956</v>
      </c>
    </row>
    <row r="2013" spans="1:9" x14ac:dyDescent="0.25">
      <c r="A2013" s="1">
        <v>2.327546296296296E-2</v>
      </c>
      <c r="B2013">
        <v>0</v>
      </c>
      <c r="C2013">
        <v>0</v>
      </c>
      <c r="D2013">
        <v>9</v>
      </c>
      <c r="E2013">
        <v>0</v>
      </c>
      <c r="F2013">
        <v>9</v>
      </c>
      <c r="G2013">
        <v>2.25</v>
      </c>
      <c r="H2013">
        <v>1135</v>
      </c>
      <c r="I2013">
        <v>956</v>
      </c>
    </row>
    <row r="2014" spans="1:9" x14ac:dyDescent="0.25">
      <c r="A2014" s="1">
        <v>2.328703703703704E-2</v>
      </c>
      <c r="B2014">
        <v>0</v>
      </c>
      <c r="C2014">
        <v>0</v>
      </c>
      <c r="D2014">
        <v>9</v>
      </c>
      <c r="E2014">
        <v>0</v>
      </c>
      <c r="F2014">
        <v>9</v>
      </c>
      <c r="G2014">
        <v>2.25</v>
      </c>
      <c r="H2014">
        <v>1135</v>
      </c>
      <c r="I2014">
        <v>956</v>
      </c>
    </row>
    <row r="2015" spans="1:9" x14ac:dyDescent="0.25">
      <c r="A2015" s="1">
        <v>2.329861111111111E-2</v>
      </c>
      <c r="B2015">
        <v>0</v>
      </c>
      <c r="C2015">
        <v>0</v>
      </c>
      <c r="D2015">
        <v>9</v>
      </c>
      <c r="E2015">
        <v>0</v>
      </c>
      <c r="F2015">
        <v>9</v>
      </c>
      <c r="G2015">
        <v>2.25</v>
      </c>
      <c r="H2015">
        <v>1135</v>
      </c>
      <c r="I2015">
        <v>956</v>
      </c>
    </row>
    <row r="2016" spans="1:9" x14ac:dyDescent="0.25">
      <c r="A2016" s="1">
        <v>2.331018518518518E-2</v>
      </c>
      <c r="B2016">
        <v>0</v>
      </c>
      <c r="C2016">
        <v>0</v>
      </c>
      <c r="D2016">
        <v>9</v>
      </c>
      <c r="E2016">
        <v>0</v>
      </c>
      <c r="F2016">
        <v>9</v>
      </c>
      <c r="G2016">
        <v>2.25</v>
      </c>
      <c r="H2016">
        <v>1135</v>
      </c>
      <c r="I2016">
        <v>956</v>
      </c>
    </row>
    <row r="2017" spans="1:9" x14ac:dyDescent="0.25">
      <c r="A2017" s="1">
        <v>2.3321759259259261E-2</v>
      </c>
      <c r="B2017">
        <v>0</v>
      </c>
      <c r="C2017">
        <v>0</v>
      </c>
      <c r="D2017">
        <v>9</v>
      </c>
      <c r="E2017">
        <v>0</v>
      </c>
      <c r="F2017">
        <v>9</v>
      </c>
      <c r="G2017">
        <v>2.25</v>
      </c>
      <c r="H2017">
        <v>1135</v>
      </c>
      <c r="I2017">
        <v>956</v>
      </c>
    </row>
    <row r="2018" spans="1:9" x14ac:dyDescent="0.25">
      <c r="A2018" s="1">
        <v>2.3333333333333331E-2</v>
      </c>
      <c r="B2018">
        <v>0</v>
      </c>
      <c r="C2018">
        <v>0</v>
      </c>
      <c r="D2018">
        <v>9</v>
      </c>
      <c r="E2018">
        <v>0</v>
      </c>
      <c r="F2018">
        <v>9</v>
      </c>
      <c r="G2018">
        <v>2.25</v>
      </c>
      <c r="H2018">
        <v>1135</v>
      </c>
      <c r="I2018">
        <v>956</v>
      </c>
    </row>
    <row r="2019" spans="1:9" x14ac:dyDescent="0.25">
      <c r="A2019" s="1">
        <v>2.3344907407407411E-2</v>
      </c>
      <c r="B2019">
        <v>0</v>
      </c>
      <c r="C2019">
        <v>0</v>
      </c>
      <c r="D2019">
        <v>9</v>
      </c>
      <c r="E2019">
        <v>0</v>
      </c>
      <c r="F2019">
        <v>9</v>
      </c>
      <c r="G2019">
        <v>2.25</v>
      </c>
      <c r="H2019">
        <v>1135</v>
      </c>
      <c r="I2019">
        <v>956</v>
      </c>
    </row>
    <row r="2020" spans="1:9" x14ac:dyDescent="0.25">
      <c r="A2020" s="1">
        <v>2.3356481481481482E-2</v>
      </c>
      <c r="B2020">
        <v>0</v>
      </c>
      <c r="C2020">
        <v>0</v>
      </c>
      <c r="D2020">
        <v>9</v>
      </c>
      <c r="E2020">
        <v>0</v>
      </c>
      <c r="F2020">
        <v>9</v>
      </c>
      <c r="G2020">
        <v>2.25</v>
      </c>
      <c r="H2020">
        <v>1135</v>
      </c>
      <c r="I2020">
        <v>956</v>
      </c>
    </row>
    <row r="2021" spans="1:9" x14ac:dyDescent="0.25">
      <c r="A2021" s="1">
        <v>2.3368055555555559E-2</v>
      </c>
      <c r="B2021">
        <v>0</v>
      </c>
      <c r="C2021">
        <v>0</v>
      </c>
      <c r="D2021">
        <v>9</v>
      </c>
      <c r="E2021">
        <v>0</v>
      </c>
      <c r="F2021">
        <v>9</v>
      </c>
      <c r="G2021">
        <v>2.25</v>
      </c>
      <c r="H2021">
        <v>1135</v>
      </c>
      <c r="I2021">
        <v>956</v>
      </c>
    </row>
    <row r="2022" spans="1:9" x14ac:dyDescent="0.25">
      <c r="A2022" s="1">
        <v>2.3379629629629629E-2</v>
      </c>
      <c r="B2022">
        <v>0</v>
      </c>
      <c r="C2022">
        <v>0</v>
      </c>
      <c r="D2022">
        <v>9</v>
      </c>
      <c r="E2022">
        <v>0</v>
      </c>
      <c r="F2022">
        <v>9</v>
      </c>
      <c r="G2022">
        <v>2.25</v>
      </c>
      <c r="H2022">
        <v>1135</v>
      </c>
      <c r="I2022">
        <v>956</v>
      </c>
    </row>
    <row r="2023" spans="1:9" x14ac:dyDescent="0.25">
      <c r="A2023" s="1">
        <v>2.3391203703703699E-2</v>
      </c>
      <c r="B2023">
        <v>0</v>
      </c>
      <c r="C2023">
        <v>0</v>
      </c>
      <c r="D2023">
        <v>9</v>
      </c>
      <c r="E2023">
        <v>0</v>
      </c>
      <c r="F2023">
        <v>9</v>
      </c>
      <c r="G2023">
        <v>2.25</v>
      </c>
      <c r="H2023">
        <v>1135</v>
      </c>
      <c r="I2023">
        <v>956</v>
      </c>
    </row>
    <row r="2024" spans="1:9" x14ac:dyDescent="0.25">
      <c r="A2024" s="1">
        <v>2.3402777777777779E-2</v>
      </c>
      <c r="B2024">
        <v>0</v>
      </c>
      <c r="C2024">
        <v>0</v>
      </c>
      <c r="D2024">
        <v>9</v>
      </c>
      <c r="E2024">
        <v>0</v>
      </c>
      <c r="F2024">
        <v>9</v>
      </c>
      <c r="G2024">
        <v>2.25</v>
      </c>
      <c r="H2024">
        <v>1135</v>
      </c>
      <c r="I2024">
        <v>956</v>
      </c>
    </row>
    <row r="2025" spans="1:9" x14ac:dyDescent="0.25">
      <c r="A2025" s="1">
        <v>2.3414351851851849E-2</v>
      </c>
      <c r="B2025">
        <v>0</v>
      </c>
      <c r="C2025">
        <v>1</v>
      </c>
      <c r="D2025">
        <v>9</v>
      </c>
      <c r="E2025">
        <v>0</v>
      </c>
      <c r="F2025">
        <v>10</v>
      </c>
      <c r="G2025">
        <v>2.25</v>
      </c>
      <c r="H2025">
        <v>1135</v>
      </c>
      <c r="I2025">
        <v>956</v>
      </c>
    </row>
    <row r="2026" spans="1:9" x14ac:dyDescent="0.25">
      <c r="A2026" s="1">
        <v>2.342592592592593E-2</v>
      </c>
      <c r="B2026">
        <v>0</v>
      </c>
      <c r="C2026">
        <v>1</v>
      </c>
      <c r="D2026">
        <v>9</v>
      </c>
      <c r="E2026">
        <v>0</v>
      </c>
      <c r="F2026">
        <v>10</v>
      </c>
      <c r="G2026">
        <v>2.25</v>
      </c>
      <c r="H2026">
        <v>1135</v>
      </c>
      <c r="I2026">
        <v>956</v>
      </c>
    </row>
    <row r="2027" spans="1:9" x14ac:dyDescent="0.25">
      <c r="A2027" s="1">
        <v>2.34375E-2</v>
      </c>
      <c r="B2027">
        <v>0</v>
      </c>
      <c r="C2027">
        <v>1</v>
      </c>
      <c r="D2027">
        <v>9</v>
      </c>
      <c r="E2027">
        <v>0</v>
      </c>
      <c r="F2027">
        <v>10</v>
      </c>
      <c r="G2027">
        <v>2.25</v>
      </c>
      <c r="H2027">
        <v>1135</v>
      </c>
      <c r="I2027">
        <v>956</v>
      </c>
    </row>
    <row r="2028" spans="1:9" x14ac:dyDescent="0.25">
      <c r="A2028" s="1">
        <v>2.344907407407407E-2</v>
      </c>
      <c r="B2028">
        <v>0</v>
      </c>
      <c r="C2028">
        <v>1</v>
      </c>
      <c r="D2028">
        <v>9</v>
      </c>
      <c r="E2028">
        <v>0</v>
      </c>
      <c r="F2028">
        <v>10</v>
      </c>
      <c r="G2028">
        <v>2.25</v>
      </c>
      <c r="H2028">
        <v>1135</v>
      </c>
      <c r="I2028">
        <v>956</v>
      </c>
    </row>
    <row r="2029" spans="1:9" x14ac:dyDescent="0.25">
      <c r="A2029" s="1">
        <v>2.3460648148148151E-2</v>
      </c>
      <c r="B2029">
        <v>0</v>
      </c>
      <c r="C2029">
        <v>2</v>
      </c>
      <c r="D2029">
        <v>9</v>
      </c>
      <c r="E2029">
        <v>0</v>
      </c>
      <c r="F2029">
        <v>11</v>
      </c>
      <c r="G2029">
        <v>2.25</v>
      </c>
      <c r="H2029">
        <v>1135</v>
      </c>
      <c r="I2029">
        <v>957</v>
      </c>
    </row>
    <row r="2030" spans="1:9" x14ac:dyDescent="0.25">
      <c r="A2030" s="1">
        <v>2.3472222222222221E-2</v>
      </c>
      <c r="B2030">
        <v>0</v>
      </c>
      <c r="C2030">
        <v>2</v>
      </c>
      <c r="D2030">
        <v>8</v>
      </c>
      <c r="E2030">
        <v>0</v>
      </c>
      <c r="F2030">
        <v>10</v>
      </c>
      <c r="G2030">
        <v>2</v>
      </c>
      <c r="H2030">
        <v>1135</v>
      </c>
      <c r="I2030">
        <v>957</v>
      </c>
    </row>
    <row r="2031" spans="1:9" x14ac:dyDescent="0.25">
      <c r="A2031" s="1">
        <v>2.3483796296296301E-2</v>
      </c>
      <c r="B2031">
        <v>0</v>
      </c>
      <c r="C2031">
        <v>2</v>
      </c>
      <c r="D2031">
        <v>8</v>
      </c>
      <c r="E2031">
        <v>0</v>
      </c>
      <c r="F2031">
        <v>10</v>
      </c>
      <c r="G2031">
        <v>2</v>
      </c>
      <c r="H2031">
        <v>1135</v>
      </c>
      <c r="I2031">
        <v>957</v>
      </c>
    </row>
    <row r="2032" spans="1:9" x14ac:dyDescent="0.25">
      <c r="A2032" s="1">
        <v>2.3495370370370371E-2</v>
      </c>
      <c r="B2032">
        <v>0</v>
      </c>
      <c r="C2032">
        <v>2</v>
      </c>
      <c r="D2032">
        <v>8</v>
      </c>
      <c r="E2032">
        <v>0</v>
      </c>
      <c r="F2032">
        <v>10</v>
      </c>
      <c r="G2032">
        <v>2</v>
      </c>
      <c r="H2032">
        <v>1135</v>
      </c>
      <c r="I2032">
        <v>958</v>
      </c>
    </row>
    <row r="2033" spans="1:9" x14ac:dyDescent="0.25">
      <c r="A2033" s="1">
        <v>2.3506944444444441E-2</v>
      </c>
      <c r="B2033">
        <v>0</v>
      </c>
      <c r="C2033">
        <v>3</v>
      </c>
      <c r="D2033">
        <v>8</v>
      </c>
      <c r="E2033">
        <v>0</v>
      </c>
      <c r="F2033">
        <v>11</v>
      </c>
      <c r="G2033">
        <v>2</v>
      </c>
      <c r="H2033">
        <v>1135</v>
      </c>
      <c r="I2033">
        <v>958</v>
      </c>
    </row>
    <row r="2034" spans="1:9" x14ac:dyDescent="0.25">
      <c r="A2034" s="1">
        <v>2.3518518518518518E-2</v>
      </c>
      <c r="B2034">
        <v>0</v>
      </c>
      <c r="C2034">
        <v>3</v>
      </c>
      <c r="D2034">
        <v>7</v>
      </c>
      <c r="E2034">
        <v>0</v>
      </c>
      <c r="F2034">
        <v>10</v>
      </c>
      <c r="G2034">
        <v>1.75</v>
      </c>
      <c r="H2034">
        <v>1135</v>
      </c>
      <c r="I2034">
        <v>958</v>
      </c>
    </row>
    <row r="2035" spans="1:9" x14ac:dyDescent="0.25">
      <c r="A2035" s="1">
        <v>2.3530092592592589E-2</v>
      </c>
      <c r="B2035">
        <v>0</v>
      </c>
      <c r="C2035">
        <v>3</v>
      </c>
      <c r="D2035">
        <v>7</v>
      </c>
      <c r="E2035">
        <v>0</v>
      </c>
      <c r="F2035">
        <v>10</v>
      </c>
      <c r="G2035">
        <v>1.75</v>
      </c>
      <c r="H2035">
        <v>1135</v>
      </c>
      <c r="I2035">
        <v>958</v>
      </c>
    </row>
    <row r="2036" spans="1:9" x14ac:dyDescent="0.25">
      <c r="A2036" s="1">
        <v>2.3541666666666669E-2</v>
      </c>
      <c r="B2036">
        <v>0</v>
      </c>
      <c r="C2036">
        <v>4</v>
      </c>
      <c r="D2036">
        <v>7</v>
      </c>
      <c r="E2036">
        <v>0</v>
      </c>
      <c r="F2036">
        <v>11</v>
      </c>
      <c r="G2036">
        <v>1.75</v>
      </c>
      <c r="H2036">
        <v>1135</v>
      </c>
      <c r="I2036">
        <v>958</v>
      </c>
    </row>
    <row r="2037" spans="1:9" x14ac:dyDescent="0.25">
      <c r="A2037" s="1">
        <v>2.3553240740740739E-2</v>
      </c>
      <c r="B2037">
        <v>0</v>
      </c>
      <c r="C2037">
        <v>4</v>
      </c>
      <c r="D2037">
        <v>6</v>
      </c>
      <c r="E2037">
        <v>0</v>
      </c>
      <c r="F2037">
        <v>10</v>
      </c>
      <c r="G2037">
        <v>1.5</v>
      </c>
      <c r="H2037">
        <v>1135</v>
      </c>
      <c r="I2037">
        <v>959</v>
      </c>
    </row>
    <row r="2038" spans="1:9" x14ac:dyDescent="0.25">
      <c r="A2038" s="1">
        <v>2.356481481481482E-2</v>
      </c>
      <c r="B2038">
        <v>0</v>
      </c>
      <c r="C2038">
        <v>4</v>
      </c>
      <c r="D2038">
        <v>6</v>
      </c>
      <c r="E2038">
        <v>0</v>
      </c>
      <c r="F2038">
        <v>10</v>
      </c>
      <c r="G2038">
        <v>1.75</v>
      </c>
      <c r="H2038">
        <v>1135</v>
      </c>
      <c r="I2038">
        <v>960</v>
      </c>
    </row>
    <row r="2039" spans="1:9" x14ac:dyDescent="0.25">
      <c r="A2039" s="1">
        <v>2.357638888888889E-2</v>
      </c>
      <c r="B2039">
        <v>0</v>
      </c>
      <c r="C2039">
        <v>4</v>
      </c>
      <c r="D2039">
        <v>6</v>
      </c>
      <c r="E2039">
        <v>0</v>
      </c>
      <c r="F2039">
        <v>10</v>
      </c>
      <c r="G2039">
        <v>1.75</v>
      </c>
      <c r="H2039">
        <v>1135</v>
      </c>
      <c r="I2039">
        <v>960</v>
      </c>
    </row>
    <row r="2040" spans="1:9" x14ac:dyDescent="0.25">
      <c r="A2040" s="1">
        <v>2.358796296296296E-2</v>
      </c>
      <c r="B2040">
        <v>0</v>
      </c>
      <c r="C2040">
        <v>4</v>
      </c>
      <c r="D2040">
        <v>6</v>
      </c>
      <c r="E2040">
        <v>0</v>
      </c>
      <c r="F2040">
        <v>10</v>
      </c>
      <c r="G2040">
        <v>2</v>
      </c>
      <c r="H2040">
        <v>1135</v>
      </c>
      <c r="I2040">
        <v>961</v>
      </c>
    </row>
    <row r="2041" spans="1:9" x14ac:dyDescent="0.25">
      <c r="A2041" s="1">
        <v>2.359953703703704E-2</v>
      </c>
      <c r="B2041">
        <v>0</v>
      </c>
      <c r="C2041">
        <v>4</v>
      </c>
      <c r="D2041">
        <v>6</v>
      </c>
      <c r="E2041">
        <v>0</v>
      </c>
      <c r="F2041">
        <v>10</v>
      </c>
      <c r="G2041">
        <v>2.25</v>
      </c>
      <c r="H2041">
        <v>1135</v>
      </c>
      <c r="I2041">
        <v>961</v>
      </c>
    </row>
    <row r="2042" spans="1:9" x14ac:dyDescent="0.25">
      <c r="A2042" s="1">
        <v>2.361111111111111E-2</v>
      </c>
      <c r="B2042">
        <v>0</v>
      </c>
      <c r="C2042">
        <v>4</v>
      </c>
      <c r="D2042">
        <v>6</v>
      </c>
      <c r="E2042">
        <v>0</v>
      </c>
      <c r="F2042">
        <v>10</v>
      </c>
      <c r="G2042">
        <v>2.25</v>
      </c>
      <c r="H2042">
        <v>1135</v>
      </c>
      <c r="I2042">
        <v>961</v>
      </c>
    </row>
    <row r="2043" spans="1:9" x14ac:dyDescent="0.25">
      <c r="A2043" s="1">
        <v>2.3622685185185181E-2</v>
      </c>
      <c r="B2043">
        <v>0</v>
      </c>
      <c r="C2043">
        <v>4</v>
      </c>
      <c r="D2043">
        <v>6</v>
      </c>
      <c r="E2043">
        <v>0</v>
      </c>
      <c r="F2043">
        <v>10</v>
      </c>
      <c r="G2043">
        <v>2.25</v>
      </c>
      <c r="H2043">
        <v>1135</v>
      </c>
      <c r="I2043">
        <v>961</v>
      </c>
    </row>
    <row r="2044" spans="1:9" x14ac:dyDescent="0.25">
      <c r="A2044" s="1">
        <v>2.3634259259259261E-2</v>
      </c>
      <c r="B2044">
        <v>0</v>
      </c>
      <c r="C2044">
        <v>4</v>
      </c>
      <c r="D2044">
        <v>6</v>
      </c>
      <c r="E2044">
        <v>0</v>
      </c>
      <c r="F2044">
        <v>10</v>
      </c>
      <c r="G2044">
        <v>2.25</v>
      </c>
      <c r="H2044">
        <v>1135</v>
      </c>
      <c r="I2044">
        <v>961</v>
      </c>
    </row>
    <row r="2045" spans="1:9" x14ac:dyDescent="0.25">
      <c r="A2045" s="1">
        <v>2.3645833333333331E-2</v>
      </c>
      <c r="B2045">
        <v>0</v>
      </c>
      <c r="C2045">
        <v>4</v>
      </c>
      <c r="D2045">
        <v>6</v>
      </c>
      <c r="E2045">
        <v>0</v>
      </c>
      <c r="F2045">
        <v>10</v>
      </c>
      <c r="G2045">
        <v>2.25</v>
      </c>
      <c r="H2045">
        <v>1135</v>
      </c>
      <c r="I2045">
        <v>961</v>
      </c>
    </row>
    <row r="2046" spans="1:9" x14ac:dyDescent="0.25">
      <c r="A2046" s="1">
        <v>2.3657407407407412E-2</v>
      </c>
      <c r="B2046">
        <v>0</v>
      </c>
      <c r="C2046">
        <v>4</v>
      </c>
      <c r="D2046">
        <v>6</v>
      </c>
      <c r="E2046">
        <v>0</v>
      </c>
      <c r="F2046">
        <v>10</v>
      </c>
      <c r="G2046">
        <v>2.25</v>
      </c>
      <c r="H2046">
        <v>1135</v>
      </c>
      <c r="I2046">
        <v>961</v>
      </c>
    </row>
    <row r="2047" spans="1:9" x14ac:dyDescent="0.25">
      <c r="A2047" s="1">
        <v>2.3668981481481478E-2</v>
      </c>
      <c r="B2047">
        <v>0</v>
      </c>
      <c r="C2047">
        <v>4</v>
      </c>
      <c r="D2047">
        <v>6</v>
      </c>
      <c r="E2047">
        <v>0</v>
      </c>
      <c r="F2047">
        <v>10</v>
      </c>
      <c r="G2047">
        <v>2.25</v>
      </c>
      <c r="H2047">
        <v>1135</v>
      </c>
      <c r="I2047">
        <v>961</v>
      </c>
    </row>
    <row r="2048" spans="1:9" x14ac:dyDescent="0.25">
      <c r="A2048" s="1">
        <v>2.3680555555555559E-2</v>
      </c>
      <c r="B2048">
        <v>0</v>
      </c>
      <c r="C2048">
        <v>4</v>
      </c>
      <c r="D2048">
        <v>6</v>
      </c>
      <c r="E2048">
        <v>0</v>
      </c>
      <c r="F2048">
        <v>10</v>
      </c>
      <c r="G2048">
        <v>2.25</v>
      </c>
      <c r="H2048">
        <v>1135</v>
      </c>
      <c r="I2048">
        <v>961</v>
      </c>
    </row>
    <row r="2049" spans="1:9" x14ac:dyDescent="0.25">
      <c r="A2049" s="1">
        <v>2.3692129629629629E-2</v>
      </c>
      <c r="B2049">
        <v>0</v>
      </c>
      <c r="C2049">
        <v>4</v>
      </c>
      <c r="D2049">
        <v>6</v>
      </c>
      <c r="E2049">
        <v>0</v>
      </c>
      <c r="F2049">
        <v>10</v>
      </c>
      <c r="G2049">
        <v>2.25</v>
      </c>
      <c r="H2049">
        <v>1135</v>
      </c>
      <c r="I2049">
        <v>961</v>
      </c>
    </row>
    <row r="2050" spans="1:9" x14ac:dyDescent="0.25">
      <c r="A2050" s="1">
        <v>2.3703703703703699E-2</v>
      </c>
      <c r="B2050">
        <v>0</v>
      </c>
      <c r="C2050">
        <v>4</v>
      </c>
      <c r="D2050">
        <v>6</v>
      </c>
      <c r="E2050">
        <v>0</v>
      </c>
      <c r="F2050">
        <v>10</v>
      </c>
      <c r="G2050">
        <v>2.25</v>
      </c>
      <c r="H2050">
        <v>1135</v>
      </c>
      <c r="I2050">
        <v>961</v>
      </c>
    </row>
    <row r="2051" spans="1:9" x14ac:dyDescent="0.25">
      <c r="A2051" s="1">
        <v>2.371527777777778E-2</v>
      </c>
      <c r="B2051">
        <v>0</v>
      </c>
      <c r="C2051">
        <v>4</v>
      </c>
      <c r="D2051">
        <v>6</v>
      </c>
      <c r="E2051">
        <v>0</v>
      </c>
      <c r="F2051">
        <v>10</v>
      </c>
      <c r="G2051">
        <v>2.25</v>
      </c>
      <c r="H2051">
        <v>1135</v>
      </c>
      <c r="I2051">
        <v>961</v>
      </c>
    </row>
    <row r="2052" spans="1:9" x14ac:dyDescent="0.25">
      <c r="A2052" s="1">
        <v>2.372685185185185E-2</v>
      </c>
      <c r="B2052">
        <v>0</v>
      </c>
      <c r="C2052">
        <v>4</v>
      </c>
      <c r="D2052">
        <v>6</v>
      </c>
      <c r="E2052">
        <v>0</v>
      </c>
      <c r="F2052">
        <v>10</v>
      </c>
      <c r="G2052">
        <v>2.25</v>
      </c>
      <c r="H2052">
        <v>1135</v>
      </c>
      <c r="I2052">
        <v>961</v>
      </c>
    </row>
    <row r="2053" spans="1:9" x14ac:dyDescent="0.25">
      <c r="A2053" s="1">
        <v>2.373842592592593E-2</v>
      </c>
      <c r="B2053">
        <v>0</v>
      </c>
      <c r="C2053">
        <v>4</v>
      </c>
      <c r="D2053">
        <v>6</v>
      </c>
      <c r="E2053">
        <v>0</v>
      </c>
      <c r="F2053">
        <v>10</v>
      </c>
      <c r="G2053">
        <v>2.25</v>
      </c>
      <c r="H2053">
        <v>1135</v>
      </c>
      <c r="I2053">
        <v>961</v>
      </c>
    </row>
    <row r="2054" spans="1:9" x14ac:dyDescent="0.25">
      <c r="A2054" s="1">
        <v>2.375E-2</v>
      </c>
      <c r="B2054">
        <v>0</v>
      </c>
      <c r="C2054">
        <v>4</v>
      </c>
      <c r="D2054">
        <v>6</v>
      </c>
      <c r="E2054">
        <v>0</v>
      </c>
      <c r="F2054">
        <v>10</v>
      </c>
      <c r="G2054">
        <v>2.25</v>
      </c>
      <c r="H2054">
        <v>1135</v>
      </c>
      <c r="I2054">
        <v>961</v>
      </c>
    </row>
    <row r="2055" spans="1:9" x14ac:dyDescent="0.25">
      <c r="A2055" s="1">
        <v>2.376157407407407E-2</v>
      </c>
      <c r="B2055">
        <v>0</v>
      </c>
      <c r="C2055">
        <v>4</v>
      </c>
      <c r="D2055">
        <v>6</v>
      </c>
      <c r="E2055">
        <v>0</v>
      </c>
      <c r="F2055">
        <v>10</v>
      </c>
      <c r="G2055">
        <v>2.25</v>
      </c>
      <c r="H2055">
        <v>1135</v>
      </c>
      <c r="I2055">
        <v>961</v>
      </c>
    </row>
    <row r="2056" spans="1:9" x14ac:dyDescent="0.25">
      <c r="A2056" s="1">
        <v>2.3773148148148151E-2</v>
      </c>
      <c r="B2056">
        <v>0</v>
      </c>
      <c r="C2056">
        <v>4</v>
      </c>
      <c r="D2056">
        <v>6</v>
      </c>
      <c r="E2056">
        <v>0</v>
      </c>
      <c r="F2056">
        <v>10</v>
      </c>
      <c r="G2056">
        <v>2.25</v>
      </c>
      <c r="H2056">
        <v>1135</v>
      </c>
      <c r="I2056">
        <v>961</v>
      </c>
    </row>
    <row r="2057" spans="1:9" x14ac:dyDescent="0.25">
      <c r="A2057" s="1">
        <v>2.3784722222222221E-2</v>
      </c>
      <c r="B2057">
        <v>0</v>
      </c>
      <c r="C2057">
        <v>4</v>
      </c>
      <c r="D2057">
        <v>6</v>
      </c>
      <c r="E2057">
        <v>0</v>
      </c>
      <c r="F2057">
        <v>10</v>
      </c>
      <c r="G2057">
        <v>2.25</v>
      </c>
      <c r="H2057">
        <v>1135</v>
      </c>
      <c r="I2057">
        <v>961</v>
      </c>
    </row>
    <row r="2058" spans="1:9" x14ac:dyDescent="0.25">
      <c r="A2058" s="1">
        <v>2.3796296296296301E-2</v>
      </c>
      <c r="B2058">
        <v>0</v>
      </c>
      <c r="C2058">
        <v>4</v>
      </c>
      <c r="D2058">
        <v>6</v>
      </c>
      <c r="E2058">
        <v>0</v>
      </c>
      <c r="F2058">
        <v>10</v>
      </c>
      <c r="G2058">
        <v>2.25</v>
      </c>
      <c r="H2058">
        <v>1135</v>
      </c>
      <c r="I2058">
        <v>961</v>
      </c>
    </row>
    <row r="2059" spans="1:9" x14ac:dyDescent="0.25">
      <c r="A2059" s="1">
        <v>2.3807870370370372E-2</v>
      </c>
      <c r="B2059">
        <v>0</v>
      </c>
      <c r="C2059">
        <v>4</v>
      </c>
      <c r="D2059">
        <v>6</v>
      </c>
      <c r="E2059">
        <v>0</v>
      </c>
      <c r="F2059">
        <v>10</v>
      </c>
      <c r="G2059">
        <v>2.5</v>
      </c>
      <c r="H2059">
        <v>1135</v>
      </c>
      <c r="I2059">
        <v>961</v>
      </c>
    </row>
    <row r="2060" spans="1:9" x14ac:dyDescent="0.25">
      <c r="A2060" s="1">
        <v>2.3819444444444449E-2</v>
      </c>
      <c r="B2060">
        <v>0</v>
      </c>
      <c r="C2060">
        <v>4</v>
      </c>
      <c r="D2060">
        <v>6</v>
      </c>
      <c r="E2060">
        <v>0</v>
      </c>
      <c r="F2060">
        <v>10</v>
      </c>
      <c r="G2060">
        <v>2.5</v>
      </c>
      <c r="H2060">
        <v>1135</v>
      </c>
      <c r="I2060">
        <v>961</v>
      </c>
    </row>
    <row r="2061" spans="1:9" x14ac:dyDescent="0.25">
      <c r="A2061" s="1">
        <v>2.3831018518518519E-2</v>
      </c>
      <c r="B2061">
        <v>0</v>
      </c>
      <c r="C2061">
        <v>4</v>
      </c>
      <c r="D2061">
        <v>6</v>
      </c>
      <c r="E2061">
        <v>0</v>
      </c>
      <c r="F2061">
        <v>10</v>
      </c>
      <c r="G2061">
        <v>2.5</v>
      </c>
      <c r="H2061">
        <v>1135</v>
      </c>
      <c r="I2061">
        <v>961</v>
      </c>
    </row>
    <row r="2062" spans="1:9" x14ac:dyDescent="0.25">
      <c r="A2062" s="1">
        <v>2.3842592592592589E-2</v>
      </c>
      <c r="B2062">
        <v>0</v>
      </c>
      <c r="C2062">
        <v>4</v>
      </c>
      <c r="D2062">
        <v>6</v>
      </c>
      <c r="E2062">
        <v>0</v>
      </c>
      <c r="F2062">
        <v>10</v>
      </c>
      <c r="G2062">
        <v>2.75</v>
      </c>
      <c r="H2062">
        <v>1135</v>
      </c>
      <c r="I2062">
        <v>961</v>
      </c>
    </row>
    <row r="2063" spans="1:9" x14ac:dyDescent="0.25">
      <c r="A2063" s="1">
        <v>2.3854166666666669E-2</v>
      </c>
      <c r="B2063">
        <v>0</v>
      </c>
      <c r="C2063">
        <v>4</v>
      </c>
      <c r="D2063">
        <v>6</v>
      </c>
      <c r="E2063">
        <v>0</v>
      </c>
      <c r="F2063">
        <v>10</v>
      </c>
      <c r="G2063">
        <v>2.75</v>
      </c>
      <c r="H2063">
        <v>1135</v>
      </c>
      <c r="I2063">
        <v>961</v>
      </c>
    </row>
    <row r="2064" spans="1:9" x14ac:dyDescent="0.25">
      <c r="A2064" s="1">
        <v>2.3865740740740739E-2</v>
      </c>
      <c r="B2064">
        <v>0</v>
      </c>
      <c r="C2064">
        <v>4</v>
      </c>
      <c r="D2064">
        <v>6</v>
      </c>
      <c r="E2064">
        <v>0</v>
      </c>
      <c r="F2064">
        <v>10</v>
      </c>
      <c r="G2064">
        <v>2.75</v>
      </c>
      <c r="H2064">
        <v>1135</v>
      </c>
      <c r="I2064">
        <v>961</v>
      </c>
    </row>
    <row r="2065" spans="1:9" x14ac:dyDescent="0.25">
      <c r="A2065" s="1">
        <v>2.387731481481482E-2</v>
      </c>
      <c r="B2065">
        <v>0</v>
      </c>
      <c r="C2065">
        <v>4</v>
      </c>
      <c r="D2065">
        <v>6</v>
      </c>
      <c r="E2065">
        <v>0</v>
      </c>
      <c r="F2065">
        <v>10</v>
      </c>
      <c r="G2065">
        <v>3</v>
      </c>
      <c r="H2065">
        <v>1135</v>
      </c>
      <c r="I2065">
        <v>961</v>
      </c>
    </row>
    <row r="2066" spans="1:9" x14ac:dyDescent="0.25">
      <c r="A2066" s="1">
        <v>2.388888888888889E-2</v>
      </c>
      <c r="B2066">
        <v>0</v>
      </c>
      <c r="C2066">
        <v>4</v>
      </c>
      <c r="D2066">
        <v>6</v>
      </c>
      <c r="E2066">
        <v>0</v>
      </c>
      <c r="F2066">
        <v>10</v>
      </c>
      <c r="G2066">
        <v>3</v>
      </c>
      <c r="H2066">
        <v>1135</v>
      </c>
      <c r="I2066">
        <v>961</v>
      </c>
    </row>
    <row r="2067" spans="1:9" x14ac:dyDescent="0.25">
      <c r="A2067" s="1">
        <v>2.390046296296296E-2</v>
      </c>
      <c r="B2067">
        <v>0</v>
      </c>
      <c r="C2067">
        <v>4</v>
      </c>
      <c r="D2067">
        <v>6</v>
      </c>
      <c r="E2067">
        <v>0</v>
      </c>
      <c r="F2067">
        <v>10</v>
      </c>
      <c r="G2067">
        <v>3</v>
      </c>
      <c r="H2067">
        <v>1135</v>
      </c>
      <c r="I2067">
        <v>961</v>
      </c>
    </row>
    <row r="2068" spans="1:9" x14ac:dyDescent="0.25">
      <c r="A2068" s="1">
        <v>2.3912037037037041E-2</v>
      </c>
      <c r="B2068">
        <v>0</v>
      </c>
      <c r="C2068">
        <v>4</v>
      </c>
      <c r="D2068">
        <v>6</v>
      </c>
      <c r="E2068">
        <v>0</v>
      </c>
      <c r="F2068">
        <v>10</v>
      </c>
      <c r="G2068">
        <v>3</v>
      </c>
      <c r="H2068">
        <v>1135</v>
      </c>
      <c r="I2068">
        <v>961</v>
      </c>
    </row>
    <row r="2069" spans="1:9" x14ac:dyDescent="0.25">
      <c r="A2069" s="1">
        <v>2.3923611111111111E-2</v>
      </c>
      <c r="B2069">
        <v>0</v>
      </c>
      <c r="C2069">
        <v>4</v>
      </c>
      <c r="D2069">
        <v>6</v>
      </c>
      <c r="E2069">
        <v>0</v>
      </c>
      <c r="F2069">
        <v>10</v>
      </c>
      <c r="G2069">
        <v>3.25</v>
      </c>
      <c r="H2069">
        <v>1135</v>
      </c>
      <c r="I2069">
        <v>961</v>
      </c>
    </row>
    <row r="2070" spans="1:9" x14ac:dyDescent="0.25">
      <c r="A2070" s="1">
        <v>2.3935185185185181E-2</v>
      </c>
      <c r="B2070">
        <v>0</v>
      </c>
      <c r="C2070">
        <v>4</v>
      </c>
      <c r="D2070">
        <v>6</v>
      </c>
      <c r="E2070">
        <v>0</v>
      </c>
      <c r="F2070">
        <v>10</v>
      </c>
      <c r="G2070">
        <v>3.25</v>
      </c>
      <c r="H2070">
        <v>1135</v>
      </c>
      <c r="I2070">
        <v>961</v>
      </c>
    </row>
    <row r="2071" spans="1:9" x14ac:dyDescent="0.25">
      <c r="A2071" s="1">
        <v>2.3946759259259261E-2</v>
      </c>
      <c r="B2071">
        <v>0</v>
      </c>
      <c r="C2071">
        <v>4</v>
      </c>
      <c r="D2071">
        <v>6</v>
      </c>
      <c r="E2071">
        <v>0</v>
      </c>
      <c r="F2071">
        <v>10</v>
      </c>
      <c r="G2071">
        <v>3.25</v>
      </c>
      <c r="H2071">
        <v>1135</v>
      </c>
      <c r="I2071">
        <v>961</v>
      </c>
    </row>
    <row r="2072" spans="1:9" x14ac:dyDescent="0.25">
      <c r="A2072" s="1">
        <v>2.3958333333333331E-2</v>
      </c>
      <c r="B2072">
        <v>0</v>
      </c>
      <c r="C2072">
        <v>4</v>
      </c>
      <c r="D2072">
        <v>6</v>
      </c>
      <c r="E2072">
        <v>0</v>
      </c>
      <c r="F2072">
        <v>10</v>
      </c>
      <c r="G2072">
        <v>3</v>
      </c>
      <c r="H2072">
        <v>1135</v>
      </c>
      <c r="I2072">
        <v>961</v>
      </c>
    </row>
    <row r="2073" spans="1:9" x14ac:dyDescent="0.25">
      <c r="A2073" s="1">
        <v>2.3969907407407409E-2</v>
      </c>
      <c r="B2073">
        <v>0</v>
      </c>
      <c r="C2073">
        <v>4</v>
      </c>
      <c r="D2073">
        <v>6</v>
      </c>
      <c r="E2073">
        <v>0</v>
      </c>
      <c r="F2073">
        <v>10</v>
      </c>
      <c r="G2073">
        <v>3</v>
      </c>
      <c r="H2073">
        <v>1135</v>
      </c>
      <c r="I2073">
        <v>961</v>
      </c>
    </row>
    <row r="2074" spans="1:9" x14ac:dyDescent="0.25">
      <c r="A2074" s="1">
        <v>2.3981481481481479E-2</v>
      </c>
      <c r="B2074">
        <v>0</v>
      </c>
      <c r="C2074">
        <v>4</v>
      </c>
      <c r="D2074">
        <v>6</v>
      </c>
      <c r="E2074">
        <v>0</v>
      </c>
      <c r="F2074">
        <v>10</v>
      </c>
      <c r="G2074">
        <v>2.25</v>
      </c>
      <c r="H2074">
        <v>1135</v>
      </c>
      <c r="I2074">
        <v>961</v>
      </c>
    </row>
    <row r="2075" spans="1:9" x14ac:dyDescent="0.25">
      <c r="A2075" s="1">
        <v>2.3993055555555559E-2</v>
      </c>
      <c r="B2075">
        <v>0</v>
      </c>
      <c r="C2075">
        <v>3</v>
      </c>
      <c r="D2075">
        <v>6</v>
      </c>
      <c r="E2075">
        <v>0</v>
      </c>
      <c r="F2075">
        <v>9</v>
      </c>
      <c r="G2075">
        <v>2</v>
      </c>
      <c r="H2075">
        <v>1135</v>
      </c>
      <c r="I2075">
        <v>961</v>
      </c>
    </row>
    <row r="2076" spans="1:9" x14ac:dyDescent="0.25">
      <c r="A2076" s="1">
        <v>2.4004629629629629E-2</v>
      </c>
      <c r="B2076">
        <v>0</v>
      </c>
      <c r="C2076">
        <v>2</v>
      </c>
      <c r="D2076">
        <v>6</v>
      </c>
      <c r="E2076">
        <v>0</v>
      </c>
      <c r="F2076">
        <v>8</v>
      </c>
      <c r="G2076">
        <v>1.75</v>
      </c>
      <c r="H2076">
        <v>1135</v>
      </c>
      <c r="I2076">
        <v>961</v>
      </c>
    </row>
    <row r="2077" spans="1:9" x14ac:dyDescent="0.25">
      <c r="A2077" s="1">
        <v>2.4016203703703699E-2</v>
      </c>
      <c r="B2077">
        <v>0</v>
      </c>
      <c r="C2077">
        <v>2</v>
      </c>
      <c r="D2077">
        <v>6</v>
      </c>
      <c r="E2077">
        <v>0</v>
      </c>
      <c r="F2077">
        <v>8</v>
      </c>
      <c r="G2077">
        <v>1.5</v>
      </c>
      <c r="H2077">
        <v>1135</v>
      </c>
      <c r="I2077">
        <v>961</v>
      </c>
    </row>
    <row r="2078" spans="1:9" x14ac:dyDescent="0.25">
      <c r="A2078" s="1">
        <v>2.402777777777778E-2</v>
      </c>
      <c r="B2078">
        <v>0</v>
      </c>
      <c r="C2078">
        <v>2</v>
      </c>
      <c r="D2078">
        <v>6</v>
      </c>
      <c r="E2078">
        <v>0</v>
      </c>
      <c r="F2078">
        <v>8</v>
      </c>
      <c r="G2078">
        <v>1.5</v>
      </c>
      <c r="H2078">
        <v>1135</v>
      </c>
      <c r="I2078">
        <v>961</v>
      </c>
    </row>
    <row r="2079" spans="1:9" x14ac:dyDescent="0.25">
      <c r="A2079" s="1">
        <v>2.403935185185185E-2</v>
      </c>
      <c r="B2079">
        <v>0</v>
      </c>
      <c r="C2079">
        <v>0</v>
      </c>
      <c r="D2079">
        <v>6</v>
      </c>
      <c r="E2079">
        <v>0</v>
      </c>
      <c r="F2079">
        <v>6</v>
      </c>
      <c r="G2079">
        <v>1.5</v>
      </c>
      <c r="H2079">
        <v>1135</v>
      </c>
      <c r="I2079">
        <v>961</v>
      </c>
    </row>
    <row r="2080" spans="1:9" x14ac:dyDescent="0.25">
      <c r="A2080" s="1">
        <v>2.405092592592593E-2</v>
      </c>
      <c r="B2080">
        <v>0</v>
      </c>
      <c r="C2080">
        <v>0</v>
      </c>
      <c r="D2080">
        <v>6</v>
      </c>
      <c r="E2080">
        <v>0</v>
      </c>
      <c r="F2080">
        <v>6</v>
      </c>
      <c r="G2080">
        <v>1.5</v>
      </c>
      <c r="H2080">
        <v>1135</v>
      </c>
      <c r="I2080">
        <v>961</v>
      </c>
    </row>
    <row r="2081" spans="1:9" x14ac:dyDescent="0.25">
      <c r="A2081" s="1">
        <v>2.4062500000000001E-2</v>
      </c>
      <c r="B2081">
        <v>0</v>
      </c>
      <c r="C2081">
        <v>0</v>
      </c>
      <c r="D2081">
        <v>6</v>
      </c>
      <c r="E2081">
        <v>0</v>
      </c>
      <c r="F2081">
        <v>6</v>
      </c>
      <c r="G2081">
        <v>1.5</v>
      </c>
      <c r="H2081">
        <v>1135</v>
      </c>
      <c r="I2081">
        <v>962</v>
      </c>
    </row>
    <row r="2082" spans="1:9" x14ac:dyDescent="0.25">
      <c r="A2082" s="1">
        <v>2.4074074074074071E-2</v>
      </c>
      <c r="B2082">
        <v>0</v>
      </c>
      <c r="C2082">
        <v>0</v>
      </c>
      <c r="D2082">
        <v>6</v>
      </c>
      <c r="E2082">
        <v>0</v>
      </c>
      <c r="F2082">
        <v>6</v>
      </c>
      <c r="G2082">
        <v>1.5</v>
      </c>
      <c r="H2082">
        <v>1135</v>
      </c>
      <c r="I2082">
        <v>963</v>
      </c>
    </row>
    <row r="2083" spans="1:9" x14ac:dyDescent="0.25">
      <c r="A2083" s="1">
        <v>2.4085648148148151E-2</v>
      </c>
      <c r="B2083">
        <v>0</v>
      </c>
      <c r="C2083">
        <v>0</v>
      </c>
      <c r="D2083">
        <v>6</v>
      </c>
      <c r="E2083">
        <v>0</v>
      </c>
      <c r="F2083">
        <v>6</v>
      </c>
      <c r="G2083">
        <v>1.5</v>
      </c>
      <c r="H2083">
        <v>1135</v>
      </c>
      <c r="I2083">
        <v>963</v>
      </c>
    </row>
    <row r="2084" spans="1:9" x14ac:dyDescent="0.25">
      <c r="A2084" s="1">
        <v>2.4097222222222221E-2</v>
      </c>
      <c r="B2084">
        <v>0</v>
      </c>
      <c r="C2084">
        <v>0</v>
      </c>
      <c r="D2084">
        <v>6</v>
      </c>
      <c r="E2084">
        <v>0</v>
      </c>
      <c r="F2084">
        <v>6</v>
      </c>
      <c r="G2084">
        <v>1.5</v>
      </c>
      <c r="H2084">
        <v>1135</v>
      </c>
      <c r="I2084">
        <v>965</v>
      </c>
    </row>
    <row r="2085" spans="1:9" x14ac:dyDescent="0.25">
      <c r="A2085" s="1">
        <v>2.4108796296296291E-2</v>
      </c>
      <c r="B2085">
        <v>0</v>
      </c>
      <c r="C2085">
        <v>0</v>
      </c>
      <c r="D2085">
        <v>6</v>
      </c>
      <c r="E2085">
        <v>0</v>
      </c>
      <c r="F2085">
        <v>6</v>
      </c>
      <c r="G2085">
        <v>1.5</v>
      </c>
      <c r="H2085">
        <v>1135</v>
      </c>
      <c r="I2085">
        <v>965</v>
      </c>
    </row>
    <row r="2086" spans="1:9" x14ac:dyDescent="0.25">
      <c r="A2086" s="1">
        <v>2.4120370370370368E-2</v>
      </c>
      <c r="B2086">
        <v>0</v>
      </c>
      <c r="C2086">
        <v>0</v>
      </c>
      <c r="D2086">
        <v>6</v>
      </c>
      <c r="E2086">
        <v>0</v>
      </c>
      <c r="F2086">
        <v>6</v>
      </c>
      <c r="G2086">
        <v>1.5</v>
      </c>
      <c r="H2086">
        <v>1135</v>
      </c>
      <c r="I2086">
        <v>965</v>
      </c>
    </row>
    <row r="2087" spans="1:9" x14ac:dyDescent="0.25">
      <c r="A2087" s="1">
        <v>2.4131944444444449E-2</v>
      </c>
      <c r="B2087">
        <v>0</v>
      </c>
      <c r="C2087">
        <v>0</v>
      </c>
      <c r="D2087">
        <v>6</v>
      </c>
      <c r="E2087">
        <v>0</v>
      </c>
      <c r="F2087">
        <v>6</v>
      </c>
      <c r="G2087">
        <v>1.5</v>
      </c>
      <c r="H2087">
        <v>1135</v>
      </c>
      <c r="I2087">
        <v>965</v>
      </c>
    </row>
    <row r="2088" spans="1:9" x14ac:dyDescent="0.25">
      <c r="A2088" s="1">
        <v>2.4143518518518519E-2</v>
      </c>
      <c r="B2088">
        <v>0</v>
      </c>
      <c r="C2088">
        <v>0</v>
      </c>
      <c r="D2088">
        <v>6</v>
      </c>
      <c r="E2088">
        <v>0</v>
      </c>
      <c r="F2088">
        <v>6</v>
      </c>
      <c r="G2088">
        <v>1.5</v>
      </c>
      <c r="H2088">
        <v>1135</v>
      </c>
      <c r="I2088">
        <v>965</v>
      </c>
    </row>
    <row r="2089" spans="1:9" x14ac:dyDescent="0.25">
      <c r="A2089" s="1">
        <v>2.4155092592592589E-2</v>
      </c>
      <c r="B2089">
        <v>0</v>
      </c>
      <c r="C2089">
        <v>0</v>
      </c>
      <c r="D2089">
        <v>6</v>
      </c>
      <c r="E2089">
        <v>0</v>
      </c>
      <c r="F2089">
        <v>6</v>
      </c>
      <c r="G2089">
        <v>1.5</v>
      </c>
      <c r="H2089">
        <v>1135</v>
      </c>
      <c r="I2089">
        <v>965</v>
      </c>
    </row>
    <row r="2090" spans="1:9" x14ac:dyDescent="0.25">
      <c r="A2090" s="1">
        <v>2.416666666666667E-2</v>
      </c>
      <c r="B2090">
        <v>0</v>
      </c>
      <c r="C2090">
        <v>0</v>
      </c>
      <c r="D2090">
        <v>6</v>
      </c>
      <c r="E2090">
        <v>0</v>
      </c>
      <c r="F2090">
        <v>6</v>
      </c>
      <c r="G2090">
        <v>1.5</v>
      </c>
      <c r="H2090">
        <v>1135</v>
      </c>
      <c r="I2090">
        <v>965</v>
      </c>
    </row>
    <row r="2091" spans="1:9" x14ac:dyDescent="0.25">
      <c r="A2091" s="1">
        <v>2.417824074074074E-2</v>
      </c>
      <c r="B2091">
        <v>0</v>
      </c>
      <c r="C2091">
        <v>0</v>
      </c>
      <c r="D2091">
        <v>6</v>
      </c>
      <c r="E2091">
        <v>0</v>
      </c>
      <c r="F2091">
        <v>6</v>
      </c>
      <c r="G2091">
        <v>1.5</v>
      </c>
      <c r="H2091">
        <v>1135</v>
      </c>
      <c r="I2091">
        <v>965</v>
      </c>
    </row>
    <row r="2092" spans="1:9" x14ac:dyDescent="0.25">
      <c r="A2092" s="1">
        <v>2.418981481481481E-2</v>
      </c>
      <c r="B2092">
        <v>0</v>
      </c>
      <c r="C2092">
        <v>0</v>
      </c>
      <c r="D2092">
        <v>6</v>
      </c>
      <c r="E2092">
        <v>0</v>
      </c>
      <c r="F2092">
        <v>6</v>
      </c>
      <c r="G2092">
        <v>1.5</v>
      </c>
      <c r="H2092">
        <v>1135</v>
      </c>
      <c r="I2092">
        <v>965</v>
      </c>
    </row>
    <row r="2093" spans="1:9" x14ac:dyDescent="0.25">
      <c r="A2093" s="1">
        <v>2.420138888888889E-2</v>
      </c>
      <c r="B2093">
        <v>0</v>
      </c>
      <c r="C2093">
        <v>0</v>
      </c>
      <c r="D2093">
        <v>6</v>
      </c>
      <c r="E2093">
        <v>0</v>
      </c>
      <c r="F2093">
        <v>6</v>
      </c>
      <c r="G2093">
        <v>1.5</v>
      </c>
      <c r="H2093">
        <v>1135</v>
      </c>
      <c r="I2093">
        <v>965</v>
      </c>
    </row>
    <row r="2094" spans="1:9" x14ac:dyDescent="0.25">
      <c r="A2094" s="1">
        <v>2.421296296296296E-2</v>
      </c>
      <c r="B2094">
        <v>0</v>
      </c>
      <c r="C2094">
        <v>0</v>
      </c>
      <c r="D2094">
        <v>6</v>
      </c>
      <c r="E2094">
        <v>0</v>
      </c>
      <c r="F2094">
        <v>6</v>
      </c>
      <c r="G2094">
        <v>1.5</v>
      </c>
      <c r="H2094">
        <v>1135</v>
      </c>
      <c r="I2094">
        <v>965</v>
      </c>
    </row>
    <row r="2095" spans="1:9" x14ac:dyDescent="0.25">
      <c r="A2095" s="1">
        <v>2.4224537037037041E-2</v>
      </c>
      <c r="B2095">
        <v>0</v>
      </c>
      <c r="C2095">
        <v>0</v>
      </c>
      <c r="D2095">
        <v>6</v>
      </c>
      <c r="E2095">
        <v>0</v>
      </c>
      <c r="F2095">
        <v>6</v>
      </c>
      <c r="G2095">
        <v>1.5</v>
      </c>
      <c r="H2095">
        <v>1135</v>
      </c>
      <c r="I2095">
        <v>965</v>
      </c>
    </row>
    <row r="2096" spans="1:9" x14ac:dyDescent="0.25">
      <c r="A2096" s="1">
        <v>2.4236111111111111E-2</v>
      </c>
      <c r="B2096">
        <v>0</v>
      </c>
      <c r="C2096">
        <v>0</v>
      </c>
      <c r="D2096">
        <v>6</v>
      </c>
      <c r="E2096">
        <v>0</v>
      </c>
      <c r="F2096">
        <v>6</v>
      </c>
      <c r="G2096">
        <v>1.5</v>
      </c>
      <c r="H2096">
        <v>1135</v>
      </c>
      <c r="I2096">
        <v>965</v>
      </c>
    </row>
    <row r="2097" spans="1:9" x14ac:dyDescent="0.25">
      <c r="A2097" s="1">
        <v>2.4247685185185181E-2</v>
      </c>
      <c r="B2097">
        <v>0</v>
      </c>
      <c r="C2097">
        <v>0</v>
      </c>
      <c r="D2097">
        <v>6</v>
      </c>
      <c r="E2097">
        <v>0</v>
      </c>
      <c r="F2097">
        <v>6</v>
      </c>
      <c r="G2097">
        <v>1.5</v>
      </c>
      <c r="H2097">
        <v>1135</v>
      </c>
      <c r="I2097">
        <v>965</v>
      </c>
    </row>
    <row r="2098" spans="1:9" x14ac:dyDescent="0.25">
      <c r="A2098" s="1">
        <v>2.4259259259259262E-2</v>
      </c>
      <c r="B2098">
        <v>0</v>
      </c>
      <c r="C2098">
        <v>0</v>
      </c>
      <c r="D2098">
        <v>6</v>
      </c>
      <c r="E2098">
        <v>0</v>
      </c>
      <c r="F2098">
        <v>6</v>
      </c>
      <c r="G2098">
        <v>1.5</v>
      </c>
      <c r="H2098">
        <v>1135</v>
      </c>
      <c r="I2098">
        <v>965</v>
      </c>
    </row>
    <row r="2099" spans="1:9" x14ac:dyDescent="0.25">
      <c r="A2099" s="1">
        <v>2.4270833333333328E-2</v>
      </c>
      <c r="B2099">
        <v>0</v>
      </c>
      <c r="C2099">
        <v>0</v>
      </c>
      <c r="D2099">
        <v>6</v>
      </c>
      <c r="E2099">
        <v>0</v>
      </c>
      <c r="F2099">
        <v>6</v>
      </c>
      <c r="G2099">
        <v>1.5</v>
      </c>
      <c r="H2099">
        <v>1135</v>
      </c>
      <c r="I2099">
        <v>965</v>
      </c>
    </row>
    <row r="2100" spans="1:9" x14ac:dyDescent="0.25">
      <c r="A2100" s="1">
        <v>2.4282407407407409E-2</v>
      </c>
      <c r="B2100">
        <v>0</v>
      </c>
      <c r="C2100">
        <v>0</v>
      </c>
      <c r="D2100">
        <v>6</v>
      </c>
      <c r="E2100">
        <v>0</v>
      </c>
      <c r="F2100">
        <v>6</v>
      </c>
      <c r="G2100">
        <v>1.5</v>
      </c>
      <c r="H2100">
        <v>1135</v>
      </c>
      <c r="I2100">
        <v>965</v>
      </c>
    </row>
    <row r="2101" spans="1:9" x14ac:dyDescent="0.25">
      <c r="A2101" s="1">
        <v>2.4293981481481479E-2</v>
      </c>
      <c r="B2101">
        <v>0</v>
      </c>
      <c r="C2101">
        <v>0</v>
      </c>
      <c r="D2101">
        <v>6</v>
      </c>
      <c r="E2101">
        <v>0</v>
      </c>
      <c r="F2101">
        <v>6</v>
      </c>
      <c r="G2101">
        <v>1.5</v>
      </c>
      <c r="H2101">
        <v>1135</v>
      </c>
      <c r="I2101">
        <v>965</v>
      </c>
    </row>
    <row r="2102" spans="1:9" x14ac:dyDescent="0.25">
      <c r="A2102" s="1">
        <v>2.4305555555555559E-2</v>
      </c>
      <c r="B2102">
        <v>0</v>
      </c>
      <c r="C2102">
        <v>0</v>
      </c>
      <c r="D2102">
        <v>6</v>
      </c>
      <c r="E2102">
        <v>0</v>
      </c>
      <c r="F2102">
        <v>6</v>
      </c>
      <c r="G2102">
        <v>1.5</v>
      </c>
      <c r="H2102">
        <v>1135</v>
      </c>
      <c r="I2102">
        <v>965</v>
      </c>
    </row>
    <row r="2103" spans="1:9" x14ac:dyDescent="0.25">
      <c r="A2103" s="1">
        <v>2.431712962962963E-2</v>
      </c>
      <c r="B2103">
        <v>0</v>
      </c>
      <c r="C2103">
        <v>0</v>
      </c>
      <c r="D2103">
        <v>6</v>
      </c>
      <c r="E2103">
        <v>0</v>
      </c>
      <c r="F2103">
        <v>6</v>
      </c>
      <c r="G2103">
        <v>1.5</v>
      </c>
      <c r="H2103">
        <v>1135</v>
      </c>
      <c r="I2103">
        <v>965</v>
      </c>
    </row>
    <row r="2104" spans="1:9" x14ac:dyDescent="0.25">
      <c r="A2104" s="1">
        <v>2.43287037037037E-2</v>
      </c>
      <c r="B2104">
        <v>0</v>
      </c>
      <c r="C2104">
        <v>0</v>
      </c>
      <c r="D2104">
        <v>6</v>
      </c>
      <c r="E2104">
        <v>0</v>
      </c>
      <c r="F2104">
        <v>6</v>
      </c>
      <c r="G2104">
        <v>1.5</v>
      </c>
      <c r="H2104">
        <v>1135</v>
      </c>
      <c r="I2104">
        <v>965</v>
      </c>
    </row>
    <row r="2105" spans="1:9" x14ac:dyDescent="0.25">
      <c r="A2105" s="1">
        <v>2.434027777777778E-2</v>
      </c>
      <c r="B2105">
        <v>0</v>
      </c>
      <c r="C2105">
        <v>0</v>
      </c>
      <c r="D2105">
        <v>6</v>
      </c>
      <c r="E2105">
        <v>0</v>
      </c>
      <c r="F2105">
        <v>6</v>
      </c>
      <c r="G2105">
        <v>1.5</v>
      </c>
      <c r="H2105">
        <v>1135</v>
      </c>
      <c r="I2105">
        <v>965</v>
      </c>
    </row>
    <row r="2106" spans="1:9" x14ac:dyDescent="0.25">
      <c r="A2106" s="1">
        <v>2.435185185185185E-2</v>
      </c>
      <c r="B2106">
        <v>0</v>
      </c>
      <c r="C2106">
        <v>0</v>
      </c>
      <c r="D2106">
        <v>6</v>
      </c>
      <c r="E2106">
        <v>0</v>
      </c>
      <c r="F2106">
        <v>6</v>
      </c>
      <c r="G2106">
        <v>1.5</v>
      </c>
      <c r="H2106">
        <v>1135</v>
      </c>
      <c r="I2106">
        <v>965</v>
      </c>
    </row>
    <row r="2107" spans="1:9" x14ac:dyDescent="0.25">
      <c r="A2107" s="1">
        <v>2.4363425925925931E-2</v>
      </c>
      <c r="B2107">
        <v>0</v>
      </c>
      <c r="C2107">
        <v>0</v>
      </c>
      <c r="D2107">
        <v>6</v>
      </c>
      <c r="E2107">
        <v>0</v>
      </c>
      <c r="F2107">
        <v>6</v>
      </c>
      <c r="G2107">
        <v>1.5</v>
      </c>
      <c r="H2107">
        <v>1135</v>
      </c>
      <c r="I2107">
        <v>965</v>
      </c>
    </row>
    <row r="2108" spans="1:9" x14ac:dyDescent="0.25">
      <c r="A2108" s="1">
        <v>2.4375000000000001E-2</v>
      </c>
      <c r="B2108">
        <v>0</v>
      </c>
      <c r="C2108">
        <v>0</v>
      </c>
      <c r="D2108">
        <v>6</v>
      </c>
      <c r="E2108">
        <v>0</v>
      </c>
      <c r="F2108">
        <v>6</v>
      </c>
      <c r="G2108">
        <v>1.5</v>
      </c>
      <c r="H2108">
        <v>1135</v>
      </c>
      <c r="I2108">
        <v>965</v>
      </c>
    </row>
    <row r="2109" spans="1:9" x14ac:dyDescent="0.25">
      <c r="A2109" s="1">
        <v>2.4386574074074071E-2</v>
      </c>
      <c r="B2109">
        <v>0</v>
      </c>
      <c r="C2109">
        <v>0</v>
      </c>
      <c r="D2109">
        <v>6</v>
      </c>
      <c r="E2109">
        <v>0</v>
      </c>
      <c r="F2109">
        <v>6</v>
      </c>
      <c r="G2109">
        <v>1.5</v>
      </c>
      <c r="H2109">
        <v>1135</v>
      </c>
      <c r="I2109">
        <v>965</v>
      </c>
    </row>
    <row r="2110" spans="1:9" x14ac:dyDescent="0.25">
      <c r="A2110" s="1">
        <v>2.4398148148148151E-2</v>
      </c>
      <c r="B2110">
        <v>0</v>
      </c>
      <c r="C2110">
        <v>0</v>
      </c>
      <c r="D2110">
        <v>6</v>
      </c>
      <c r="E2110">
        <v>0</v>
      </c>
      <c r="F2110">
        <v>6</v>
      </c>
      <c r="G2110">
        <v>1.5</v>
      </c>
      <c r="H2110">
        <v>1135</v>
      </c>
      <c r="I2110">
        <v>965</v>
      </c>
    </row>
    <row r="2111" spans="1:9" x14ac:dyDescent="0.25">
      <c r="A2111" s="1">
        <v>2.4409722222222222E-2</v>
      </c>
      <c r="B2111">
        <v>0</v>
      </c>
      <c r="C2111">
        <v>0</v>
      </c>
      <c r="D2111">
        <v>6</v>
      </c>
      <c r="E2111">
        <v>0</v>
      </c>
      <c r="F2111">
        <v>6</v>
      </c>
      <c r="G2111">
        <v>1.5</v>
      </c>
      <c r="H2111">
        <v>1135</v>
      </c>
      <c r="I2111">
        <v>965</v>
      </c>
    </row>
    <row r="2112" spans="1:9" x14ac:dyDescent="0.25">
      <c r="A2112" s="1">
        <v>2.4421296296296299E-2</v>
      </c>
      <c r="B2112">
        <v>0</v>
      </c>
      <c r="C2112">
        <v>0</v>
      </c>
      <c r="D2112">
        <v>6</v>
      </c>
      <c r="E2112">
        <v>0</v>
      </c>
      <c r="F2112">
        <v>6</v>
      </c>
      <c r="G2112">
        <v>1.5</v>
      </c>
      <c r="H2112">
        <v>1135</v>
      </c>
      <c r="I2112">
        <v>965</v>
      </c>
    </row>
    <row r="2113" spans="1:9" x14ac:dyDescent="0.25">
      <c r="A2113" s="1">
        <v>2.4432870370370369E-2</v>
      </c>
      <c r="B2113">
        <v>0</v>
      </c>
      <c r="C2113">
        <v>0</v>
      </c>
      <c r="D2113">
        <v>6</v>
      </c>
      <c r="E2113">
        <v>0</v>
      </c>
      <c r="F2113">
        <v>6</v>
      </c>
      <c r="G2113">
        <v>1.5</v>
      </c>
      <c r="H2113">
        <v>1135</v>
      </c>
      <c r="I2113">
        <v>965</v>
      </c>
    </row>
    <row r="2114" spans="1:9" x14ac:dyDescent="0.25">
      <c r="A2114" s="1">
        <v>2.4444444444444449E-2</v>
      </c>
      <c r="B2114">
        <v>0</v>
      </c>
      <c r="C2114">
        <v>1</v>
      </c>
      <c r="D2114">
        <v>6</v>
      </c>
      <c r="E2114">
        <v>0</v>
      </c>
      <c r="F2114">
        <v>7</v>
      </c>
      <c r="G2114">
        <v>1.5</v>
      </c>
      <c r="H2114">
        <v>1135</v>
      </c>
      <c r="I2114">
        <v>965</v>
      </c>
    </row>
    <row r="2115" spans="1:9" x14ac:dyDescent="0.25">
      <c r="A2115" s="1">
        <v>2.4456018518518519E-2</v>
      </c>
      <c r="B2115">
        <v>0</v>
      </c>
      <c r="C2115">
        <v>1</v>
      </c>
      <c r="D2115">
        <v>6</v>
      </c>
      <c r="E2115">
        <v>0</v>
      </c>
      <c r="F2115">
        <v>7</v>
      </c>
      <c r="G2115">
        <v>1.5</v>
      </c>
      <c r="H2115">
        <v>1135</v>
      </c>
      <c r="I2115">
        <v>965</v>
      </c>
    </row>
    <row r="2116" spans="1:9" x14ac:dyDescent="0.25">
      <c r="A2116" s="1">
        <v>2.4467592592592589E-2</v>
      </c>
      <c r="B2116">
        <v>0</v>
      </c>
      <c r="C2116">
        <v>1</v>
      </c>
      <c r="D2116">
        <v>6</v>
      </c>
      <c r="E2116">
        <v>0</v>
      </c>
      <c r="F2116">
        <v>7</v>
      </c>
      <c r="G2116">
        <v>1.5</v>
      </c>
      <c r="H2116">
        <v>1135</v>
      </c>
      <c r="I2116">
        <v>965</v>
      </c>
    </row>
    <row r="2117" spans="1:9" x14ac:dyDescent="0.25">
      <c r="A2117" s="1">
        <v>2.447916666666667E-2</v>
      </c>
      <c r="B2117">
        <v>0</v>
      </c>
      <c r="C2117">
        <v>1</v>
      </c>
      <c r="D2117">
        <v>6</v>
      </c>
      <c r="E2117">
        <v>0</v>
      </c>
      <c r="F2117">
        <v>7</v>
      </c>
      <c r="G2117">
        <v>1.5</v>
      </c>
      <c r="H2117">
        <v>1135</v>
      </c>
      <c r="I2117">
        <v>965</v>
      </c>
    </row>
    <row r="2118" spans="1:9" x14ac:dyDescent="0.25">
      <c r="A2118" s="1">
        <v>2.449074074074074E-2</v>
      </c>
      <c r="B2118">
        <v>0</v>
      </c>
      <c r="C2118">
        <v>1</v>
      </c>
      <c r="D2118">
        <v>6</v>
      </c>
      <c r="E2118">
        <v>0</v>
      </c>
      <c r="F2118">
        <v>7</v>
      </c>
      <c r="G2118">
        <v>1.5</v>
      </c>
      <c r="H2118">
        <v>1135</v>
      </c>
      <c r="I2118">
        <v>965</v>
      </c>
    </row>
    <row r="2119" spans="1:9" x14ac:dyDescent="0.25">
      <c r="A2119" s="1">
        <v>2.450231481481481E-2</v>
      </c>
      <c r="B2119">
        <v>0</v>
      </c>
      <c r="C2119">
        <v>2</v>
      </c>
      <c r="D2119">
        <v>6</v>
      </c>
      <c r="E2119">
        <v>0</v>
      </c>
      <c r="F2119">
        <v>8</v>
      </c>
      <c r="G2119">
        <v>1.5</v>
      </c>
      <c r="H2119">
        <v>1135</v>
      </c>
      <c r="I2119">
        <v>965</v>
      </c>
    </row>
    <row r="2120" spans="1:9" x14ac:dyDescent="0.25">
      <c r="A2120" s="1">
        <v>2.4513888888888891E-2</v>
      </c>
      <c r="B2120">
        <v>0</v>
      </c>
      <c r="C2120">
        <v>2</v>
      </c>
      <c r="D2120">
        <v>5</v>
      </c>
      <c r="E2120">
        <v>0</v>
      </c>
      <c r="F2120">
        <v>7</v>
      </c>
      <c r="G2120">
        <v>1.25</v>
      </c>
      <c r="H2120">
        <v>1135</v>
      </c>
      <c r="I2120">
        <v>965</v>
      </c>
    </row>
    <row r="2121" spans="1:9" x14ac:dyDescent="0.25">
      <c r="A2121" s="1">
        <v>2.4525462962962961E-2</v>
      </c>
      <c r="B2121">
        <v>0</v>
      </c>
      <c r="C2121">
        <v>2</v>
      </c>
      <c r="D2121">
        <v>5</v>
      </c>
      <c r="E2121">
        <v>0</v>
      </c>
      <c r="F2121">
        <v>7</v>
      </c>
      <c r="G2121">
        <v>1.25</v>
      </c>
      <c r="H2121">
        <v>1135</v>
      </c>
      <c r="I2121">
        <v>965</v>
      </c>
    </row>
    <row r="2122" spans="1:9" x14ac:dyDescent="0.25">
      <c r="A2122" s="1">
        <v>2.4537037037037041E-2</v>
      </c>
      <c r="B2122">
        <v>0</v>
      </c>
      <c r="C2122">
        <v>2</v>
      </c>
      <c r="D2122">
        <v>5</v>
      </c>
      <c r="E2122">
        <v>0</v>
      </c>
      <c r="F2122">
        <v>7</v>
      </c>
      <c r="G2122">
        <v>1.25</v>
      </c>
      <c r="H2122">
        <v>1135</v>
      </c>
      <c r="I2122">
        <v>965</v>
      </c>
    </row>
    <row r="2123" spans="1:9" x14ac:dyDescent="0.25">
      <c r="A2123" s="1">
        <v>2.4548611111111111E-2</v>
      </c>
      <c r="B2123">
        <v>0</v>
      </c>
      <c r="C2123">
        <v>3</v>
      </c>
      <c r="D2123">
        <v>4</v>
      </c>
      <c r="E2123">
        <v>0</v>
      </c>
      <c r="F2123">
        <v>7</v>
      </c>
      <c r="G2123">
        <v>1</v>
      </c>
      <c r="H2123">
        <v>1135</v>
      </c>
      <c r="I2123">
        <v>965</v>
      </c>
    </row>
    <row r="2124" spans="1:9" x14ac:dyDescent="0.25">
      <c r="A2124" s="1">
        <v>2.4560185185185181E-2</v>
      </c>
      <c r="B2124">
        <v>0</v>
      </c>
      <c r="C2124">
        <v>3</v>
      </c>
      <c r="D2124">
        <v>4</v>
      </c>
      <c r="E2124">
        <v>0</v>
      </c>
      <c r="F2124">
        <v>7</v>
      </c>
      <c r="G2124">
        <v>1</v>
      </c>
      <c r="H2124">
        <v>1135</v>
      </c>
      <c r="I2124">
        <v>965</v>
      </c>
    </row>
    <row r="2125" spans="1:9" x14ac:dyDescent="0.25">
      <c r="A2125" s="1">
        <v>2.4571759259259258E-2</v>
      </c>
      <c r="B2125">
        <v>0</v>
      </c>
      <c r="C2125">
        <v>3</v>
      </c>
      <c r="D2125">
        <v>4</v>
      </c>
      <c r="E2125">
        <v>0</v>
      </c>
      <c r="F2125">
        <v>7</v>
      </c>
      <c r="G2125">
        <v>1</v>
      </c>
      <c r="H2125">
        <v>1135</v>
      </c>
      <c r="I2125">
        <v>965</v>
      </c>
    </row>
    <row r="2126" spans="1:9" x14ac:dyDescent="0.25">
      <c r="A2126" s="1">
        <v>2.4583333333333329E-2</v>
      </c>
      <c r="B2126">
        <v>0</v>
      </c>
      <c r="C2126">
        <v>3</v>
      </c>
      <c r="D2126">
        <v>3</v>
      </c>
      <c r="E2126">
        <v>0</v>
      </c>
      <c r="F2126">
        <v>6</v>
      </c>
      <c r="G2126">
        <v>0.75</v>
      </c>
      <c r="H2126">
        <v>1135</v>
      </c>
      <c r="I2126">
        <v>965</v>
      </c>
    </row>
    <row r="2127" spans="1:9" x14ac:dyDescent="0.25">
      <c r="A2127" s="1">
        <v>2.4594907407407409E-2</v>
      </c>
      <c r="B2127">
        <v>0</v>
      </c>
      <c r="C2127">
        <v>3</v>
      </c>
      <c r="D2127">
        <v>3</v>
      </c>
      <c r="E2127">
        <v>0</v>
      </c>
      <c r="F2127">
        <v>6</v>
      </c>
      <c r="G2127">
        <v>0.75</v>
      </c>
      <c r="H2127">
        <v>1135</v>
      </c>
      <c r="I2127">
        <v>965</v>
      </c>
    </row>
    <row r="2128" spans="1:9" x14ac:dyDescent="0.25">
      <c r="A2128" s="1">
        <v>2.4606481481481479E-2</v>
      </c>
      <c r="B2128">
        <v>0</v>
      </c>
      <c r="C2128">
        <v>3</v>
      </c>
      <c r="D2128">
        <v>3</v>
      </c>
      <c r="E2128">
        <v>0</v>
      </c>
      <c r="F2128">
        <v>6</v>
      </c>
      <c r="G2128">
        <v>1</v>
      </c>
      <c r="H2128">
        <v>1135</v>
      </c>
      <c r="I2128">
        <v>965</v>
      </c>
    </row>
    <row r="2129" spans="1:9" x14ac:dyDescent="0.25">
      <c r="A2129" s="1">
        <v>2.461805555555556E-2</v>
      </c>
      <c r="B2129">
        <v>0</v>
      </c>
      <c r="C2129">
        <v>3</v>
      </c>
      <c r="D2129">
        <v>2</v>
      </c>
      <c r="E2129">
        <v>0</v>
      </c>
      <c r="F2129">
        <v>5</v>
      </c>
      <c r="G2129">
        <v>1</v>
      </c>
      <c r="H2129">
        <v>1135</v>
      </c>
      <c r="I2129">
        <v>965</v>
      </c>
    </row>
    <row r="2130" spans="1:9" x14ac:dyDescent="0.25">
      <c r="A2130" s="1">
        <v>2.462962962962963E-2</v>
      </c>
      <c r="B2130">
        <v>0</v>
      </c>
      <c r="C2130">
        <v>3</v>
      </c>
      <c r="D2130">
        <v>2</v>
      </c>
      <c r="E2130">
        <v>0</v>
      </c>
      <c r="F2130">
        <v>5</v>
      </c>
      <c r="G2130">
        <v>1.25</v>
      </c>
      <c r="H2130">
        <v>1135</v>
      </c>
      <c r="I2130">
        <v>965</v>
      </c>
    </row>
    <row r="2131" spans="1:9" x14ac:dyDescent="0.25">
      <c r="A2131" s="1">
        <v>2.46412037037037E-2</v>
      </c>
      <c r="B2131">
        <v>0</v>
      </c>
      <c r="C2131">
        <v>3</v>
      </c>
      <c r="D2131">
        <v>2</v>
      </c>
      <c r="E2131">
        <v>0</v>
      </c>
      <c r="F2131">
        <v>5</v>
      </c>
      <c r="G2131">
        <v>1.25</v>
      </c>
      <c r="H2131">
        <v>1135</v>
      </c>
      <c r="I2131">
        <v>965</v>
      </c>
    </row>
    <row r="2132" spans="1:9" x14ac:dyDescent="0.25">
      <c r="A2132" s="1">
        <v>2.465277777777778E-2</v>
      </c>
      <c r="B2132">
        <v>0</v>
      </c>
      <c r="C2132">
        <v>3</v>
      </c>
      <c r="D2132">
        <v>2</v>
      </c>
      <c r="E2132">
        <v>0</v>
      </c>
      <c r="F2132">
        <v>5</v>
      </c>
      <c r="G2132">
        <v>1.25</v>
      </c>
      <c r="H2132">
        <v>1135</v>
      </c>
      <c r="I2132">
        <v>965</v>
      </c>
    </row>
    <row r="2133" spans="1:9" x14ac:dyDescent="0.25">
      <c r="A2133" s="1">
        <v>2.4664351851851851E-2</v>
      </c>
      <c r="B2133">
        <v>0</v>
      </c>
      <c r="C2133">
        <v>3</v>
      </c>
      <c r="D2133">
        <v>2</v>
      </c>
      <c r="E2133">
        <v>0</v>
      </c>
      <c r="F2133">
        <v>5</v>
      </c>
      <c r="G2133">
        <v>1.25</v>
      </c>
      <c r="H2133">
        <v>1135</v>
      </c>
      <c r="I2133">
        <v>965</v>
      </c>
    </row>
    <row r="2134" spans="1:9" x14ac:dyDescent="0.25">
      <c r="A2134" s="1">
        <v>2.4675925925925931E-2</v>
      </c>
      <c r="B2134">
        <v>0</v>
      </c>
      <c r="C2134">
        <v>3</v>
      </c>
      <c r="D2134">
        <v>2</v>
      </c>
      <c r="E2134">
        <v>0</v>
      </c>
      <c r="F2134">
        <v>5</v>
      </c>
      <c r="G2134">
        <v>1.25</v>
      </c>
      <c r="H2134">
        <v>1135</v>
      </c>
      <c r="I2134">
        <v>965</v>
      </c>
    </row>
    <row r="2135" spans="1:9" x14ac:dyDescent="0.25">
      <c r="A2135" s="1">
        <v>2.4687500000000001E-2</v>
      </c>
      <c r="B2135">
        <v>0</v>
      </c>
      <c r="C2135">
        <v>3</v>
      </c>
      <c r="D2135">
        <v>2</v>
      </c>
      <c r="E2135">
        <v>0</v>
      </c>
      <c r="F2135">
        <v>5</v>
      </c>
      <c r="G2135">
        <v>1.25</v>
      </c>
      <c r="H2135">
        <v>1135</v>
      </c>
      <c r="I2135">
        <v>965</v>
      </c>
    </row>
    <row r="2136" spans="1:9" x14ac:dyDescent="0.25">
      <c r="A2136" s="1">
        <v>2.4699074074074071E-2</v>
      </c>
      <c r="B2136">
        <v>0</v>
      </c>
      <c r="C2136">
        <v>3</v>
      </c>
      <c r="D2136">
        <v>2</v>
      </c>
      <c r="E2136">
        <v>0</v>
      </c>
      <c r="F2136">
        <v>5</v>
      </c>
      <c r="G2136">
        <v>1.25</v>
      </c>
      <c r="H2136">
        <v>1135</v>
      </c>
      <c r="I2136">
        <v>965</v>
      </c>
    </row>
    <row r="2137" spans="1:9" x14ac:dyDescent="0.25">
      <c r="A2137" s="1">
        <v>2.4710648148148152E-2</v>
      </c>
      <c r="B2137">
        <v>0</v>
      </c>
      <c r="C2137">
        <v>3</v>
      </c>
      <c r="D2137">
        <v>2</v>
      </c>
      <c r="E2137">
        <v>0</v>
      </c>
      <c r="F2137">
        <v>5</v>
      </c>
      <c r="G2137">
        <v>1.25</v>
      </c>
      <c r="H2137">
        <v>1135</v>
      </c>
      <c r="I2137">
        <v>965</v>
      </c>
    </row>
    <row r="2138" spans="1:9" x14ac:dyDescent="0.25">
      <c r="A2138" s="1">
        <v>2.4722222222222218E-2</v>
      </c>
      <c r="B2138">
        <v>0</v>
      </c>
      <c r="C2138">
        <v>3</v>
      </c>
      <c r="D2138">
        <v>2</v>
      </c>
      <c r="E2138">
        <v>0</v>
      </c>
      <c r="F2138">
        <v>5</v>
      </c>
      <c r="G2138">
        <v>1.25</v>
      </c>
      <c r="H2138">
        <v>1135</v>
      </c>
      <c r="I2138">
        <v>965</v>
      </c>
    </row>
    <row r="2139" spans="1:9" x14ac:dyDescent="0.25">
      <c r="A2139" s="1">
        <v>2.4733796296296299E-2</v>
      </c>
      <c r="B2139">
        <v>0</v>
      </c>
      <c r="C2139">
        <v>3</v>
      </c>
      <c r="D2139">
        <v>2</v>
      </c>
      <c r="E2139">
        <v>0</v>
      </c>
      <c r="F2139">
        <v>5</v>
      </c>
      <c r="G2139">
        <v>1.25</v>
      </c>
      <c r="H2139">
        <v>1135</v>
      </c>
      <c r="I2139">
        <v>965</v>
      </c>
    </row>
    <row r="2140" spans="1:9" x14ac:dyDescent="0.25">
      <c r="A2140" s="1">
        <v>2.4745370370370369E-2</v>
      </c>
      <c r="B2140">
        <v>0</v>
      </c>
      <c r="C2140">
        <v>3</v>
      </c>
      <c r="D2140">
        <v>2</v>
      </c>
      <c r="E2140">
        <v>0</v>
      </c>
      <c r="F2140">
        <v>5</v>
      </c>
      <c r="G2140">
        <v>1.25</v>
      </c>
      <c r="H2140">
        <v>1135</v>
      </c>
      <c r="I2140">
        <v>965</v>
      </c>
    </row>
    <row r="2141" spans="1:9" x14ac:dyDescent="0.25">
      <c r="A2141" s="1">
        <v>2.4756944444444449E-2</v>
      </c>
      <c r="B2141">
        <v>0</v>
      </c>
      <c r="C2141">
        <v>3</v>
      </c>
      <c r="D2141">
        <v>2</v>
      </c>
      <c r="E2141">
        <v>0</v>
      </c>
      <c r="F2141">
        <v>5</v>
      </c>
      <c r="G2141">
        <v>1.25</v>
      </c>
      <c r="H2141">
        <v>1135</v>
      </c>
      <c r="I2141">
        <v>965</v>
      </c>
    </row>
    <row r="2142" spans="1:9" x14ac:dyDescent="0.25">
      <c r="A2142" s="1">
        <v>2.476851851851852E-2</v>
      </c>
      <c r="B2142">
        <v>0</v>
      </c>
      <c r="C2142">
        <v>3</v>
      </c>
      <c r="D2142">
        <v>2</v>
      </c>
      <c r="E2142">
        <v>0</v>
      </c>
      <c r="F2142">
        <v>5</v>
      </c>
      <c r="G2142">
        <v>1.25</v>
      </c>
      <c r="H2142">
        <v>1135</v>
      </c>
      <c r="I2142">
        <v>965</v>
      </c>
    </row>
    <row r="2143" spans="1:9" x14ac:dyDescent="0.25">
      <c r="A2143" s="1">
        <v>2.478009259259259E-2</v>
      </c>
      <c r="B2143">
        <v>0</v>
      </c>
      <c r="C2143">
        <v>3</v>
      </c>
      <c r="D2143">
        <v>2</v>
      </c>
      <c r="E2143">
        <v>0</v>
      </c>
      <c r="F2143">
        <v>5</v>
      </c>
      <c r="G2143">
        <v>1.25</v>
      </c>
      <c r="H2143">
        <v>1135</v>
      </c>
      <c r="I2143">
        <v>965</v>
      </c>
    </row>
    <row r="2144" spans="1:9" x14ac:dyDescent="0.25">
      <c r="A2144" s="1">
        <v>2.479166666666667E-2</v>
      </c>
      <c r="B2144">
        <v>0</v>
      </c>
      <c r="C2144">
        <v>3</v>
      </c>
      <c r="D2144">
        <v>2</v>
      </c>
      <c r="E2144">
        <v>0</v>
      </c>
      <c r="F2144">
        <v>5</v>
      </c>
      <c r="G2144">
        <v>1.25</v>
      </c>
      <c r="H2144">
        <v>1135</v>
      </c>
      <c r="I2144">
        <v>965</v>
      </c>
    </row>
    <row r="2145" spans="1:9" x14ac:dyDescent="0.25">
      <c r="A2145" s="1">
        <v>2.480324074074074E-2</v>
      </c>
      <c r="B2145">
        <v>0</v>
      </c>
      <c r="C2145">
        <v>3</v>
      </c>
      <c r="D2145">
        <v>2</v>
      </c>
      <c r="E2145">
        <v>0</v>
      </c>
      <c r="F2145">
        <v>5</v>
      </c>
      <c r="G2145">
        <v>1.25</v>
      </c>
      <c r="H2145">
        <v>1135</v>
      </c>
      <c r="I2145">
        <v>965</v>
      </c>
    </row>
    <row r="2146" spans="1:9" x14ac:dyDescent="0.25">
      <c r="A2146" s="1">
        <v>2.481481481481481E-2</v>
      </c>
      <c r="B2146">
        <v>0</v>
      </c>
      <c r="C2146">
        <v>3</v>
      </c>
      <c r="D2146">
        <v>2</v>
      </c>
      <c r="E2146">
        <v>0</v>
      </c>
      <c r="F2146">
        <v>5</v>
      </c>
      <c r="G2146">
        <v>1.25</v>
      </c>
      <c r="H2146">
        <v>1135</v>
      </c>
      <c r="I2146">
        <v>965</v>
      </c>
    </row>
    <row r="2147" spans="1:9" x14ac:dyDescent="0.25">
      <c r="A2147" s="1">
        <v>2.4826388888888891E-2</v>
      </c>
      <c r="B2147">
        <v>0</v>
      </c>
      <c r="C2147">
        <v>3</v>
      </c>
      <c r="D2147">
        <v>2</v>
      </c>
      <c r="E2147">
        <v>0</v>
      </c>
      <c r="F2147">
        <v>5</v>
      </c>
      <c r="G2147">
        <v>1.25</v>
      </c>
      <c r="H2147">
        <v>1135</v>
      </c>
      <c r="I2147">
        <v>965</v>
      </c>
    </row>
    <row r="2148" spans="1:9" x14ac:dyDescent="0.25">
      <c r="A2148" s="1">
        <v>2.4837962962962961E-2</v>
      </c>
      <c r="B2148">
        <v>0</v>
      </c>
      <c r="C2148">
        <v>3</v>
      </c>
      <c r="D2148">
        <v>2</v>
      </c>
      <c r="E2148">
        <v>0</v>
      </c>
      <c r="F2148">
        <v>5</v>
      </c>
      <c r="G2148">
        <v>1.5</v>
      </c>
      <c r="H2148">
        <v>1135</v>
      </c>
      <c r="I2148">
        <v>965</v>
      </c>
    </row>
    <row r="2149" spans="1:9" x14ac:dyDescent="0.25">
      <c r="A2149" s="1">
        <v>2.4849537037037042E-2</v>
      </c>
      <c r="B2149">
        <v>0</v>
      </c>
      <c r="C2149">
        <v>3</v>
      </c>
      <c r="D2149">
        <v>2</v>
      </c>
      <c r="E2149">
        <v>0</v>
      </c>
      <c r="F2149">
        <v>5</v>
      </c>
      <c r="G2149">
        <v>1.5</v>
      </c>
      <c r="H2149">
        <v>1135</v>
      </c>
      <c r="I2149">
        <v>965</v>
      </c>
    </row>
    <row r="2150" spans="1:9" x14ac:dyDescent="0.25">
      <c r="A2150" s="1">
        <v>2.4861111111111112E-2</v>
      </c>
      <c r="B2150">
        <v>0</v>
      </c>
      <c r="C2150">
        <v>3</v>
      </c>
      <c r="D2150">
        <v>2</v>
      </c>
      <c r="E2150">
        <v>0</v>
      </c>
      <c r="F2150">
        <v>5</v>
      </c>
      <c r="G2150">
        <v>1.5</v>
      </c>
      <c r="H2150">
        <v>1135</v>
      </c>
      <c r="I2150">
        <v>965</v>
      </c>
    </row>
    <row r="2151" spans="1:9" x14ac:dyDescent="0.25">
      <c r="A2151" s="1">
        <v>2.4872685185185189E-2</v>
      </c>
      <c r="B2151">
        <v>0</v>
      </c>
      <c r="C2151">
        <v>3</v>
      </c>
      <c r="D2151">
        <v>2</v>
      </c>
      <c r="E2151">
        <v>0</v>
      </c>
      <c r="F2151">
        <v>5</v>
      </c>
      <c r="G2151">
        <v>1.5</v>
      </c>
      <c r="H2151">
        <v>1135</v>
      </c>
      <c r="I2151">
        <v>965</v>
      </c>
    </row>
    <row r="2152" spans="1:9" x14ac:dyDescent="0.25">
      <c r="A2152" s="1">
        <v>2.4884259259259259E-2</v>
      </c>
      <c r="B2152">
        <v>0</v>
      </c>
      <c r="C2152">
        <v>3</v>
      </c>
      <c r="D2152">
        <v>2</v>
      </c>
      <c r="E2152">
        <v>0</v>
      </c>
      <c r="F2152">
        <v>5</v>
      </c>
      <c r="G2152">
        <v>1.5</v>
      </c>
      <c r="H2152">
        <v>1135</v>
      </c>
      <c r="I2152">
        <v>965</v>
      </c>
    </row>
    <row r="2153" spans="1:9" x14ac:dyDescent="0.25">
      <c r="A2153" s="1">
        <v>2.4895833333333329E-2</v>
      </c>
      <c r="B2153">
        <v>0</v>
      </c>
      <c r="C2153">
        <v>3</v>
      </c>
      <c r="D2153">
        <v>2</v>
      </c>
      <c r="E2153">
        <v>0</v>
      </c>
      <c r="F2153">
        <v>5</v>
      </c>
      <c r="G2153">
        <v>1.5</v>
      </c>
      <c r="H2153">
        <v>1135</v>
      </c>
      <c r="I2153">
        <v>965</v>
      </c>
    </row>
    <row r="2154" spans="1:9" x14ac:dyDescent="0.25">
      <c r="A2154" s="1">
        <v>2.4907407407407409E-2</v>
      </c>
      <c r="B2154">
        <v>0</v>
      </c>
      <c r="C2154">
        <v>3</v>
      </c>
      <c r="D2154">
        <v>2</v>
      </c>
      <c r="E2154">
        <v>0</v>
      </c>
      <c r="F2154">
        <v>5</v>
      </c>
      <c r="G2154">
        <v>1.75</v>
      </c>
      <c r="H2154">
        <v>1135</v>
      </c>
      <c r="I2154">
        <v>965</v>
      </c>
    </row>
    <row r="2155" spans="1:9" x14ac:dyDescent="0.25">
      <c r="A2155" s="1">
        <v>2.4918981481481479E-2</v>
      </c>
      <c r="B2155">
        <v>0</v>
      </c>
      <c r="C2155">
        <v>3</v>
      </c>
      <c r="D2155">
        <v>2</v>
      </c>
      <c r="E2155">
        <v>0</v>
      </c>
      <c r="F2155">
        <v>5</v>
      </c>
      <c r="G2155">
        <v>2</v>
      </c>
      <c r="H2155">
        <v>1135</v>
      </c>
      <c r="I2155">
        <v>965</v>
      </c>
    </row>
    <row r="2156" spans="1:9" x14ac:dyDescent="0.25">
      <c r="A2156" s="1">
        <v>2.493055555555556E-2</v>
      </c>
      <c r="B2156">
        <v>0</v>
      </c>
      <c r="C2156">
        <v>3</v>
      </c>
      <c r="D2156">
        <v>2</v>
      </c>
      <c r="E2156">
        <v>0</v>
      </c>
      <c r="F2156">
        <v>5</v>
      </c>
      <c r="G2156">
        <v>2</v>
      </c>
      <c r="H2156">
        <v>1135</v>
      </c>
      <c r="I2156">
        <v>965</v>
      </c>
    </row>
    <row r="2157" spans="1:9" x14ac:dyDescent="0.25">
      <c r="A2157" s="1">
        <v>2.494212962962963E-2</v>
      </c>
      <c r="B2157">
        <v>0</v>
      </c>
      <c r="C2157">
        <v>3</v>
      </c>
      <c r="D2157">
        <v>2</v>
      </c>
      <c r="E2157">
        <v>0</v>
      </c>
      <c r="F2157">
        <v>5</v>
      </c>
      <c r="G2157">
        <v>2</v>
      </c>
      <c r="H2157">
        <v>1135</v>
      </c>
      <c r="I2157">
        <v>965</v>
      </c>
    </row>
    <row r="2158" spans="1:9" x14ac:dyDescent="0.25">
      <c r="A2158" s="1">
        <v>2.49537037037037E-2</v>
      </c>
      <c r="B2158">
        <v>0</v>
      </c>
      <c r="C2158">
        <v>3</v>
      </c>
      <c r="D2158">
        <v>2</v>
      </c>
      <c r="E2158">
        <v>0</v>
      </c>
      <c r="F2158">
        <v>5</v>
      </c>
      <c r="G2158">
        <v>2</v>
      </c>
      <c r="H2158">
        <v>1135</v>
      </c>
      <c r="I2158">
        <v>965</v>
      </c>
    </row>
    <row r="2159" spans="1:9" x14ac:dyDescent="0.25">
      <c r="A2159" s="1">
        <v>2.4965277777777781E-2</v>
      </c>
      <c r="B2159">
        <v>0</v>
      </c>
      <c r="C2159">
        <v>3</v>
      </c>
      <c r="D2159">
        <v>2</v>
      </c>
      <c r="E2159">
        <v>0</v>
      </c>
      <c r="F2159">
        <v>5</v>
      </c>
      <c r="G2159">
        <v>2</v>
      </c>
      <c r="H2159">
        <v>1135</v>
      </c>
      <c r="I2159">
        <v>965</v>
      </c>
    </row>
    <row r="2160" spans="1:9" x14ac:dyDescent="0.25">
      <c r="A2160" s="1">
        <v>2.4976851851851851E-2</v>
      </c>
      <c r="B2160">
        <v>0</v>
      </c>
      <c r="C2160">
        <v>3</v>
      </c>
      <c r="D2160">
        <v>2</v>
      </c>
      <c r="E2160">
        <v>0</v>
      </c>
      <c r="F2160">
        <v>5</v>
      </c>
      <c r="G2160">
        <v>2</v>
      </c>
      <c r="H2160">
        <v>1135</v>
      </c>
      <c r="I2160">
        <v>965</v>
      </c>
    </row>
    <row r="2161" spans="1:9" x14ac:dyDescent="0.25">
      <c r="A2161" s="1">
        <v>2.4988425925925921E-2</v>
      </c>
      <c r="B2161">
        <v>0</v>
      </c>
      <c r="C2161">
        <v>3</v>
      </c>
      <c r="D2161">
        <v>2</v>
      </c>
      <c r="E2161">
        <v>0</v>
      </c>
      <c r="F2161">
        <v>5</v>
      </c>
      <c r="G2161">
        <v>2</v>
      </c>
      <c r="H2161">
        <v>1135</v>
      </c>
      <c r="I2161">
        <v>965</v>
      </c>
    </row>
    <row r="2162" spans="1:9" x14ac:dyDescent="0.25">
      <c r="A2162" s="1">
        <v>2.5000000000000001E-2</v>
      </c>
      <c r="B2162">
        <v>0</v>
      </c>
      <c r="C2162">
        <v>3</v>
      </c>
      <c r="D2162">
        <v>2</v>
      </c>
      <c r="E2162">
        <v>0</v>
      </c>
      <c r="F2162">
        <v>5</v>
      </c>
      <c r="G2162">
        <v>2</v>
      </c>
      <c r="H2162">
        <v>1135</v>
      </c>
      <c r="I2162">
        <v>965</v>
      </c>
    </row>
    <row r="2163" spans="1:9" x14ac:dyDescent="0.25">
      <c r="A2163" s="1">
        <v>2.5011574074074071E-2</v>
      </c>
      <c r="B2163">
        <v>0</v>
      </c>
      <c r="C2163">
        <v>3</v>
      </c>
      <c r="D2163">
        <v>2</v>
      </c>
      <c r="E2163">
        <v>0</v>
      </c>
      <c r="F2163">
        <v>5</v>
      </c>
      <c r="G2163">
        <v>2</v>
      </c>
      <c r="H2163">
        <v>1135</v>
      </c>
      <c r="I2163">
        <v>965</v>
      </c>
    </row>
    <row r="2164" spans="1:9" x14ac:dyDescent="0.25">
      <c r="A2164" s="1">
        <v>2.5023148148148149E-2</v>
      </c>
      <c r="B2164">
        <v>0</v>
      </c>
      <c r="C2164">
        <v>3</v>
      </c>
      <c r="D2164">
        <v>2</v>
      </c>
      <c r="E2164">
        <v>0</v>
      </c>
      <c r="F2164">
        <v>5</v>
      </c>
      <c r="G2164">
        <v>1.25</v>
      </c>
      <c r="H2164">
        <v>1135</v>
      </c>
      <c r="I2164">
        <v>965</v>
      </c>
    </row>
    <row r="2165" spans="1:9" x14ac:dyDescent="0.25">
      <c r="A2165" s="1">
        <v>2.5034722222222219E-2</v>
      </c>
      <c r="B2165">
        <v>0</v>
      </c>
      <c r="C2165">
        <v>2</v>
      </c>
      <c r="D2165">
        <v>2</v>
      </c>
      <c r="E2165">
        <v>0</v>
      </c>
      <c r="F2165">
        <v>4</v>
      </c>
      <c r="G2165">
        <v>0.75</v>
      </c>
      <c r="H2165">
        <v>1135</v>
      </c>
      <c r="I2165">
        <v>965</v>
      </c>
    </row>
    <row r="2166" spans="1:9" x14ac:dyDescent="0.25">
      <c r="A2166" s="1">
        <v>2.5046296296296299E-2</v>
      </c>
      <c r="B2166">
        <v>0</v>
      </c>
      <c r="C2166">
        <v>1</v>
      </c>
      <c r="D2166">
        <v>2</v>
      </c>
      <c r="E2166">
        <v>0</v>
      </c>
      <c r="F2166">
        <v>3</v>
      </c>
      <c r="G2166">
        <v>0.5</v>
      </c>
      <c r="H2166">
        <v>1135</v>
      </c>
      <c r="I2166">
        <v>965</v>
      </c>
    </row>
    <row r="2167" spans="1:9" x14ac:dyDescent="0.25">
      <c r="A2167" s="1">
        <v>2.5057870370370369E-2</v>
      </c>
      <c r="B2167">
        <v>0</v>
      </c>
      <c r="C2167">
        <v>1</v>
      </c>
      <c r="D2167">
        <v>2</v>
      </c>
      <c r="E2167">
        <v>0</v>
      </c>
      <c r="F2167">
        <v>3</v>
      </c>
      <c r="G2167">
        <v>0.5</v>
      </c>
      <c r="H2167">
        <v>1135</v>
      </c>
      <c r="I2167">
        <v>965</v>
      </c>
    </row>
    <row r="2168" spans="1:9" x14ac:dyDescent="0.25">
      <c r="A2168" s="1">
        <v>2.5069444444444439E-2</v>
      </c>
      <c r="B2168">
        <v>0</v>
      </c>
      <c r="C2168">
        <v>1</v>
      </c>
      <c r="D2168">
        <v>2</v>
      </c>
      <c r="E2168">
        <v>0</v>
      </c>
      <c r="F2168">
        <v>3</v>
      </c>
      <c r="G2168">
        <v>0.5</v>
      </c>
      <c r="H2168">
        <v>1135</v>
      </c>
      <c r="I2168">
        <v>965</v>
      </c>
    </row>
    <row r="2169" spans="1:9" x14ac:dyDescent="0.25">
      <c r="A2169" s="1">
        <v>2.508101851851852E-2</v>
      </c>
      <c r="B2169">
        <v>0</v>
      </c>
      <c r="C2169">
        <v>0</v>
      </c>
      <c r="D2169">
        <v>2</v>
      </c>
      <c r="E2169">
        <v>0</v>
      </c>
      <c r="F2169">
        <v>2</v>
      </c>
      <c r="G2169">
        <v>0.5</v>
      </c>
      <c r="H2169">
        <v>1135</v>
      </c>
      <c r="I2169">
        <v>965</v>
      </c>
    </row>
    <row r="2170" spans="1:9" x14ac:dyDescent="0.25">
      <c r="A2170" s="1">
        <v>2.509259259259259E-2</v>
      </c>
      <c r="B2170">
        <v>0</v>
      </c>
      <c r="C2170">
        <v>0</v>
      </c>
      <c r="D2170">
        <v>2</v>
      </c>
      <c r="E2170">
        <v>0</v>
      </c>
      <c r="F2170">
        <v>2</v>
      </c>
      <c r="G2170">
        <v>0.5</v>
      </c>
      <c r="H2170">
        <v>1135</v>
      </c>
      <c r="I2170">
        <v>965</v>
      </c>
    </row>
    <row r="2171" spans="1:9" x14ac:dyDescent="0.25">
      <c r="A2171" s="1">
        <v>2.510416666666667E-2</v>
      </c>
      <c r="B2171">
        <v>0</v>
      </c>
      <c r="C2171">
        <v>0</v>
      </c>
      <c r="D2171">
        <v>2</v>
      </c>
      <c r="E2171">
        <v>0</v>
      </c>
      <c r="F2171">
        <v>2</v>
      </c>
      <c r="G2171">
        <v>0.5</v>
      </c>
      <c r="H2171">
        <v>1135</v>
      </c>
      <c r="I2171">
        <v>966</v>
      </c>
    </row>
    <row r="2172" spans="1:9" x14ac:dyDescent="0.25">
      <c r="A2172" s="1">
        <v>2.5115740740740741E-2</v>
      </c>
      <c r="B2172">
        <v>0</v>
      </c>
      <c r="C2172">
        <v>0</v>
      </c>
      <c r="D2172">
        <v>2</v>
      </c>
      <c r="E2172">
        <v>0</v>
      </c>
      <c r="F2172">
        <v>2</v>
      </c>
      <c r="G2172">
        <v>0.5</v>
      </c>
      <c r="H2172">
        <v>1135</v>
      </c>
      <c r="I2172">
        <v>967</v>
      </c>
    </row>
    <row r="2173" spans="1:9" x14ac:dyDescent="0.25">
      <c r="A2173" s="1">
        <v>2.5127314814814811E-2</v>
      </c>
      <c r="B2173">
        <v>0</v>
      </c>
      <c r="C2173">
        <v>0</v>
      </c>
      <c r="D2173">
        <v>2</v>
      </c>
      <c r="E2173">
        <v>0</v>
      </c>
      <c r="F2173">
        <v>2</v>
      </c>
      <c r="G2173">
        <v>0.5</v>
      </c>
      <c r="H2173">
        <v>1135</v>
      </c>
      <c r="I2173">
        <v>967</v>
      </c>
    </row>
    <row r="2174" spans="1:9" x14ac:dyDescent="0.25">
      <c r="A2174" s="1">
        <v>2.5138888888888891E-2</v>
      </c>
      <c r="B2174">
        <v>0</v>
      </c>
      <c r="C2174">
        <v>0</v>
      </c>
      <c r="D2174">
        <v>2</v>
      </c>
      <c r="E2174">
        <v>0</v>
      </c>
      <c r="F2174">
        <v>2</v>
      </c>
      <c r="G2174">
        <v>0.5</v>
      </c>
      <c r="H2174">
        <v>1135</v>
      </c>
      <c r="I2174">
        <v>967</v>
      </c>
    </row>
    <row r="2175" spans="1:9" x14ac:dyDescent="0.25">
      <c r="A2175" s="1">
        <v>2.5150462962962961E-2</v>
      </c>
      <c r="B2175">
        <v>0</v>
      </c>
      <c r="C2175">
        <v>0</v>
      </c>
      <c r="D2175">
        <v>2</v>
      </c>
      <c r="E2175">
        <v>0</v>
      </c>
      <c r="F2175">
        <v>2</v>
      </c>
      <c r="G2175">
        <v>0.5</v>
      </c>
      <c r="H2175">
        <v>1135</v>
      </c>
      <c r="I2175">
        <v>968</v>
      </c>
    </row>
    <row r="2176" spans="1:9" x14ac:dyDescent="0.25">
      <c r="A2176" s="1">
        <v>2.5162037037037038E-2</v>
      </c>
      <c r="B2176">
        <v>0</v>
      </c>
      <c r="C2176">
        <v>0</v>
      </c>
      <c r="D2176">
        <v>2</v>
      </c>
      <c r="E2176">
        <v>0</v>
      </c>
      <c r="F2176">
        <v>2</v>
      </c>
      <c r="G2176">
        <v>0.5</v>
      </c>
      <c r="H2176">
        <v>1135</v>
      </c>
      <c r="I2176">
        <v>968</v>
      </c>
    </row>
    <row r="2177" spans="1:9" x14ac:dyDescent="0.25">
      <c r="A2177" s="1">
        <v>2.5173611111111108E-2</v>
      </c>
      <c r="B2177">
        <v>0</v>
      </c>
      <c r="C2177">
        <v>0</v>
      </c>
      <c r="D2177">
        <v>2</v>
      </c>
      <c r="E2177">
        <v>0</v>
      </c>
      <c r="F2177">
        <v>2</v>
      </c>
      <c r="G2177">
        <v>0.5</v>
      </c>
      <c r="H2177">
        <v>1135</v>
      </c>
      <c r="I2177">
        <v>968</v>
      </c>
    </row>
    <row r="2178" spans="1:9" x14ac:dyDescent="0.25">
      <c r="A2178" s="1">
        <v>2.5185185185185189E-2</v>
      </c>
      <c r="B2178">
        <v>0</v>
      </c>
      <c r="C2178">
        <v>0</v>
      </c>
      <c r="D2178">
        <v>2</v>
      </c>
      <c r="E2178">
        <v>0</v>
      </c>
      <c r="F2178">
        <v>2</v>
      </c>
      <c r="G2178">
        <v>0.5</v>
      </c>
      <c r="H2178">
        <v>1135</v>
      </c>
      <c r="I2178">
        <v>968</v>
      </c>
    </row>
    <row r="2179" spans="1:9" x14ac:dyDescent="0.25">
      <c r="A2179" s="1">
        <v>2.5196759259259259E-2</v>
      </c>
      <c r="B2179">
        <v>0</v>
      </c>
      <c r="C2179">
        <v>0</v>
      </c>
      <c r="D2179">
        <v>2</v>
      </c>
      <c r="E2179">
        <v>0</v>
      </c>
      <c r="F2179">
        <v>2</v>
      </c>
      <c r="G2179">
        <v>0.5</v>
      </c>
      <c r="H2179">
        <v>1135</v>
      </c>
      <c r="I2179">
        <v>968</v>
      </c>
    </row>
    <row r="2180" spans="1:9" x14ac:dyDescent="0.25">
      <c r="A2180" s="1">
        <v>2.5208333333333329E-2</v>
      </c>
      <c r="B2180">
        <v>0</v>
      </c>
      <c r="C2180">
        <v>0</v>
      </c>
      <c r="D2180">
        <v>2</v>
      </c>
      <c r="E2180">
        <v>0</v>
      </c>
      <c r="F2180">
        <v>2</v>
      </c>
      <c r="G2180">
        <v>0.5</v>
      </c>
      <c r="H2180">
        <v>1135</v>
      </c>
      <c r="I2180">
        <v>968</v>
      </c>
    </row>
    <row r="2181" spans="1:9" x14ac:dyDescent="0.25">
      <c r="A2181" s="1">
        <v>2.521990740740741E-2</v>
      </c>
      <c r="B2181">
        <v>0</v>
      </c>
      <c r="C2181">
        <v>0</v>
      </c>
      <c r="D2181">
        <v>2</v>
      </c>
      <c r="E2181">
        <v>0</v>
      </c>
      <c r="F2181">
        <v>2</v>
      </c>
      <c r="G2181">
        <v>0.5</v>
      </c>
      <c r="H2181">
        <v>1135</v>
      </c>
      <c r="I2181">
        <v>968</v>
      </c>
    </row>
    <row r="2182" spans="1:9" x14ac:dyDescent="0.25">
      <c r="A2182" s="1">
        <v>2.523148148148148E-2</v>
      </c>
      <c r="B2182">
        <v>0</v>
      </c>
      <c r="C2182">
        <v>0</v>
      </c>
      <c r="D2182">
        <v>2</v>
      </c>
      <c r="E2182">
        <v>0</v>
      </c>
      <c r="F2182">
        <v>2</v>
      </c>
      <c r="G2182">
        <v>0.5</v>
      </c>
      <c r="H2182">
        <v>1135</v>
      </c>
      <c r="I2182">
        <v>968</v>
      </c>
    </row>
    <row r="2183" spans="1:9" x14ac:dyDescent="0.25">
      <c r="A2183" s="1">
        <v>2.524305555555556E-2</v>
      </c>
      <c r="B2183">
        <v>0</v>
      </c>
      <c r="C2183">
        <v>0</v>
      </c>
      <c r="D2183">
        <v>2</v>
      </c>
      <c r="E2183">
        <v>0</v>
      </c>
      <c r="F2183">
        <v>2</v>
      </c>
      <c r="G2183">
        <v>0.5</v>
      </c>
      <c r="H2183">
        <v>1135</v>
      </c>
      <c r="I2183">
        <v>968</v>
      </c>
    </row>
    <row r="2184" spans="1:9" x14ac:dyDescent="0.25">
      <c r="A2184" s="1">
        <v>2.525462962962963E-2</v>
      </c>
      <c r="B2184">
        <v>0</v>
      </c>
      <c r="C2184">
        <v>0</v>
      </c>
      <c r="D2184">
        <v>2</v>
      </c>
      <c r="E2184">
        <v>0</v>
      </c>
      <c r="F2184">
        <v>2</v>
      </c>
      <c r="G2184">
        <v>0.5</v>
      </c>
      <c r="H2184">
        <v>1135</v>
      </c>
      <c r="I2184">
        <v>968</v>
      </c>
    </row>
    <row r="2185" spans="1:9" x14ac:dyDescent="0.25">
      <c r="A2185" s="1">
        <v>2.52662037037037E-2</v>
      </c>
      <c r="B2185">
        <v>0</v>
      </c>
      <c r="C2185">
        <v>0</v>
      </c>
      <c r="D2185">
        <v>2</v>
      </c>
      <c r="E2185">
        <v>0</v>
      </c>
      <c r="F2185">
        <v>2</v>
      </c>
      <c r="G2185">
        <v>0.5</v>
      </c>
      <c r="H2185">
        <v>1135</v>
      </c>
      <c r="I2185">
        <v>968</v>
      </c>
    </row>
    <row r="2186" spans="1:9" x14ac:dyDescent="0.25">
      <c r="A2186" s="1">
        <v>2.5277777777777781E-2</v>
      </c>
      <c r="B2186">
        <v>0</v>
      </c>
      <c r="C2186">
        <v>0</v>
      </c>
      <c r="D2186">
        <v>2</v>
      </c>
      <c r="E2186">
        <v>0</v>
      </c>
      <c r="F2186">
        <v>2</v>
      </c>
      <c r="G2186">
        <v>0.5</v>
      </c>
      <c r="H2186">
        <v>1135</v>
      </c>
      <c r="I2186">
        <v>968</v>
      </c>
    </row>
    <row r="2187" spans="1:9" x14ac:dyDescent="0.25">
      <c r="A2187" s="1">
        <v>2.5289351851851851E-2</v>
      </c>
      <c r="B2187">
        <v>0</v>
      </c>
      <c r="C2187">
        <v>0</v>
      </c>
      <c r="D2187">
        <v>2</v>
      </c>
      <c r="E2187">
        <v>0</v>
      </c>
      <c r="F2187">
        <v>2</v>
      </c>
      <c r="G2187">
        <v>0.5</v>
      </c>
      <c r="H2187">
        <v>1135</v>
      </c>
      <c r="I2187">
        <v>968</v>
      </c>
    </row>
    <row r="2188" spans="1:9" x14ac:dyDescent="0.25">
      <c r="A2188" s="1">
        <v>2.5300925925925921E-2</v>
      </c>
      <c r="B2188">
        <v>0</v>
      </c>
      <c r="C2188">
        <v>0</v>
      </c>
      <c r="D2188">
        <v>2</v>
      </c>
      <c r="E2188">
        <v>0</v>
      </c>
      <c r="F2188">
        <v>2</v>
      </c>
      <c r="G2188">
        <v>0.5</v>
      </c>
      <c r="H2188">
        <v>1135</v>
      </c>
      <c r="I2188">
        <v>968</v>
      </c>
    </row>
    <row r="2189" spans="1:9" x14ac:dyDescent="0.25">
      <c r="A2189" s="1">
        <v>2.5312500000000002E-2</v>
      </c>
      <c r="B2189">
        <v>0</v>
      </c>
      <c r="C2189">
        <v>0</v>
      </c>
      <c r="D2189">
        <v>2</v>
      </c>
      <c r="E2189">
        <v>0</v>
      </c>
      <c r="F2189">
        <v>2</v>
      </c>
      <c r="G2189">
        <v>0.5</v>
      </c>
      <c r="H2189">
        <v>1135</v>
      </c>
      <c r="I2189">
        <v>968</v>
      </c>
    </row>
    <row r="2190" spans="1:9" x14ac:dyDescent="0.25">
      <c r="A2190" s="1">
        <v>2.5324074074074079E-2</v>
      </c>
      <c r="B2190">
        <v>0</v>
      </c>
      <c r="C2190">
        <v>0</v>
      </c>
      <c r="D2190">
        <v>2</v>
      </c>
      <c r="E2190">
        <v>0</v>
      </c>
      <c r="F2190">
        <v>2</v>
      </c>
      <c r="G2190">
        <v>0.5</v>
      </c>
      <c r="H2190">
        <v>1135</v>
      </c>
      <c r="I2190">
        <v>968</v>
      </c>
    </row>
    <row r="2191" spans="1:9" x14ac:dyDescent="0.25">
      <c r="A2191" s="1">
        <v>2.5335648148148149E-2</v>
      </c>
      <c r="B2191">
        <v>0</v>
      </c>
      <c r="C2191">
        <v>0</v>
      </c>
      <c r="D2191">
        <v>2</v>
      </c>
      <c r="E2191">
        <v>0</v>
      </c>
      <c r="F2191">
        <v>2</v>
      </c>
      <c r="G2191">
        <v>0.5</v>
      </c>
      <c r="H2191">
        <v>1135</v>
      </c>
      <c r="I2191">
        <v>968</v>
      </c>
    </row>
    <row r="2192" spans="1:9" x14ac:dyDescent="0.25">
      <c r="A2192" s="1">
        <v>2.5347222222222219E-2</v>
      </c>
      <c r="B2192">
        <v>0</v>
      </c>
      <c r="C2192">
        <v>0</v>
      </c>
      <c r="D2192">
        <v>2</v>
      </c>
      <c r="E2192">
        <v>0</v>
      </c>
      <c r="F2192">
        <v>2</v>
      </c>
      <c r="G2192">
        <v>0.5</v>
      </c>
      <c r="H2192">
        <v>1135</v>
      </c>
      <c r="I2192">
        <v>968</v>
      </c>
    </row>
    <row r="2193" spans="1:9" x14ac:dyDescent="0.25">
      <c r="A2193" s="1">
        <v>2.5358796296296299E-2</v>
      </c>
      <c r="B2193">
        <v>0</v>
      </c>
      <c r="C2193">
        <v>0</v>
      </c>
      <c r="D2193">
        <v>2</v>
      </c>
      <c r="E2193">
        <v>0</v>
      </c>
      <c r="F2193">
        <v>2</v>
      </c>
      <c r="G2193">
        <v>0.5</v>
      </c>
      <c r="H2193">
        <v>1135</v>
      </c>
      <c r="I2193">
        <v>968</v>
      </c>
    </row>
    <row r="2194" spans="1:9" x14ac:dyDescent="0.25">
      <c r="A2194" s="1">
        <v>2.537037037037037E-2</v>
      </c>
      <c r="B2194">
        <v>0</v>
      </c>
      <c r="C2194">
        <v>0</v>
      </c>
      <c r="D2194">
        <v>2</v>
      </c>
      <c r="E2194">
        <v>0</v>
      </c>
      <c r="F2194">
        <v>2</v>
      </c>
      <c r="G2194">
        <v>0.5</v>
      </c>
      <c r="H2194">
        <v>1135</v>
      </c>
      <c r="I2194">
        <v>968</v>
      </c>
    </row>
    <row r="2195" spans="1:9" x14ac:dyDescent="0.25">
      <c r="A2195" s="1">
        <v>2.538194444444444E-2</v>
      </c>
      <c r="B2195">
        <v>0</v>
      </c>
      <c r="C2195">
        <v>0</v>
      </c>
      <c r="D2195">
        <v>2</v>
      </c>
      <c r="E2195">
        <v>0</v>
      </c>
      <c r="F2195">
        <v>2</v>
      </c>
      <c r="G2195">
        <v>0.5</v>
      </c>
      <c r="H2195">
        <v>1135</v>
      </c>
      <c r="I2195">
        <v>968</v>
      </c>
    </row>
    <row r="2196" spans="1:9" x14ac:dyDescent="0.25">
      <c r="A2196" s="1">
        <v>2.539351851851852E-2</v>
      </c>
      <c r="B2196">
        <v>0</v>
      </c>
      <c r="C2196">
        <v>0</v>
      </c>
      <c r="D2196">
        <v>2</v>
      </c>
      <c r="E2196">
        <v>0</v>
      </c>
      <c r="F2196">
        <v>2</v>
      </c>
      <c r="G2196">
        <v>0.5</v>
      </c>
      <c r="H2196">
        <v>1135</v>
      </c>
      <c r="I2196">
        <v>968</v>
      </c>
    </row>
    <row r="2197" spans="1:9" x14ac:dyDescent="0.25">
      <c r="A2197" s="1">
        <v>2.540509259259259E-2</v>
      </c>
      <c r="B2197">
        <v>0</v>
      </c>
      <c r="C2197">
        <v>0</v>
      </c>
      <c r="D2197">
        <v>2</v>
      </c>
      <c r="E2197">
        <v>0</v>
      </c>
      <c r="F2197">
        <v>2</v>
      </c>
      <c r="G2197">
        <v>0.5</v>
      </c>
      <c r="H2197">
        <v>1135</v>
      </c>
      <c r="I2197">
        <v>968</v>
      </c>
    </row>
    <row r="2198" spans="1:9" x14ac:dyDescent="0.25">
      <c r="A2198" s="1">
        <v>2.5416666666666671E-2</v>
      </c>
      <c r="B2198">
        <v>0</v>
      </c>
      <c r="C2198">
        <v>0</v>
      </c>
      <c r="D2198">
        <v>2</v>
      </c>
      <c r="E2198">
        <v>0</v>
      </c>
      <c r="F2198">
        <v>2</v>
      </c>
      <c r="G2198">
        <v>0.5</v>
      </c>
      <c r="H2198">
        <v>1135</v>
      </c>
      <c r="I2198">
        <v>968</v>
      </c>
    </row>
    <row r="2199" spans="1:9" x14ac:dyDescent="0.25">
      <c r="A2199" s="1">
        <v>2.5428240740740741E-2</v>
      </c>
      <c r="B2199">
        <v>0</v>
      </c>
      <c r="C2199">
        <v>0</v>
      </c>
      <c r="D2199">
        <v>2</v>
      </c>
      <c r="E2199">
        <v>0</v>
      </c>
      <c r="F2199">
        <v>2</v>
      </c>
      <c r="G2199">
        <v>0.5</v>
      </c>
      <c r="H2199">
        <v>1135</v>
      </c>
      <c r="I2199">
        <v>968</v>
      </c>
    </row>
    <row r="2200" spans="1:9" x14ac:dyDescent="0.25">
      <c r="A2200" s="1">
        <v>2.5439814814814811E-2</v>
      </c>
      <c r="B2200">
        <v>0</v>
      </c>
      <c r="C2200">
        <v>0</v>
      </c>
      <c r="D2200">
        <v>2</v>
      </c>
      <c r="E2200">
        <v>0</v>
      </c>
      <c r="F2200">
        <v>2</v>
      </c>
      <c r="G2200">
        <v>0.5</v>
      </c>
      <c r="H2200">
        <v>1135</v>
      </c>
      <c r="I2200">
        <v>968</v>
      </c>
    </row>
    <row r="2201" spans="1:9" x14ac:dyDescent="0.25">
      <c r="A2201" s="1">
        <v>2.5451388888888891E-2</v>
      </c>
      <c r="B2201">
        <v>0</v>
      </c>
      <c r="C2201">
        <v>0</v>
      </c>
      <c r="D2201">
        <v>2</v>
      </c>
      <c r="E2201">
        <v>0</v>
      </c>
      <c r="F2201">
        <v>2</v>
      </c>
      <c r="G2201">
        <v>0.5</v>
      </c>
      <c r="H2201">
        <v>1135</v>
      </c>
      <c r="I2201">
        <v>968</v>
      </c>
    </row>
    <row r="2202" spans="1:9" x14ac:dyDescent="0.25">
      <c r="A2202" s="1">
        <v>2.5462962962962962E-2</v>
      </c>
      <c r="B2202">
        <v>0</v>
      </c>
      <c r="C2202">
        <v>0</v>
      </c>
      <c r="D2202">
        <v>2</v>
      </c>
      <c r="E2202">
        <v>0</v>
      </c>
      <c r="F2202">
        <v>2</v>
      </c>
      <c r="G2202">
        <v>0.5</v>
      </c>
      <c r="H2202">
        <v>1135</v>
      </c>
      <c r="I2202">
        <v>968</v>
      </c>
    </row>
    <row r="2203" spans="1:9" x14ac:dyDescent="0.25">
      <c r="A2203" s="1">
        <v>2.5474537037037039E-2</v>
      </c>
      <c r="B2203">
        <v>0</v>
      </c>
      <c r="C2203">
        <v>0</v>
      </c>
      <c r="D2203">
        <v>2</v>
      </c>
      <c r="E2203">
        <v>0</v>
      </c>
      <c r="F2203">
        <v>2</v>
      </c>
      <c r="G2203">
        <v>0.5</v>
      </c>
      <c r="H2203">
        <v>1135</v>
      </c>
      <c r="I2203">
        <v>968</v>
      </c>
    </row>
    <row r="2204" spans="1:9" x14ac:dyDescent="0.25">
      <c r="A2204" s="1">
        <v>2.5486111111111109E-2</v>
      </c>
      <c r="B2204">
        <v>0</v>
      </c>
      <c r="C2204">
        <v>0</v>
      </c>
      <c r="D2204">
        <v>2</v>
      </c>
      <c r="E2204">
        <v>0</v>
      </c>
      <c r="F2204">
        <v>2</v>
      </c>
      <c r="G2204">
        <v>0.5</v>
      </c>
      <c r="H2204">
        <v>1135</v>
      </c>
      <c r="I2204">
        <v>968</v>
      </c>
    </row>
    <row r="2205" spans="1:9" x14ac:dyDescent="0.25">
      <c r="A2205" s="1">
        <v>2.5497685185185189E-2</v>
      </c>
      <c r="B2205">
        <v>0</v>
      </c>
      <c r="C2205">
        <v>1</v>
      </c>
      <c r="D2205">
        <v>2</v>
      </c>
      <c r="E2205">
        <v>0</v>
      </c>
      <c r="F2205">
        <v>3</v>
      </c>
      <c r="G2205">
        <v>0.5</v>
      </c>
      <c r="H2205">
        <v>1135</v>
      </c>
      <c r="I2205">
        <v>968</v>
      </c>
    </row>
    <row r="2206" spans="1:9" x14ac:dyDescent="0.25">
      <c r="A2206" s="1">
        <v>2.5509259259259259E-2</v>
      </c>
      <c r="B2206">
        <v>0</v>
      </c>
      <c r="C2206">
        <v>1</v>
      </c>
      <c r="D2206">
        <v>2</v>
      </c>
      <c r="E2206">
        <v>0</v>
      </c>
      <c r="F2206">
        <v>3</v>
      </c>
      <c r="G2206">
        <v>0.5</v>
      </c>
      <c r="H2206">
        <v>1135</v>
      </c>
      <c r="I2206">
        <v>968</v>
      </c>
    </row>
    <row r="2207" spans="1:9" x14ac:dyDescent="0.25">
      <c r="A2207" s="1">
        <v>2.5520833333333329E-2</v>
      </c>
      <c r="B2207">
        <v>0</v>
      </c>
      <c r="C2207">
        <v>1</v>
      </c>
      <c r="D2207">
        <v>2</v>
      </c>
      <c r="E2207">
        <v>0</v>
      </c>
      <c r="F2207">
        <v>3</v>
      </c>
      <c r="G2207">
        <v>0.5</v>
      </c>
      <c r="H2207">
        <v>1135</v>
      </c>
      <c r="I2207">
        <v>968</v>
      </c>
    </row>
    <row r="2208" spans="1:9" x14ac:dyDescent="0.25">
      <c r="A2208" s="1">
        <v>2.553240740740741E-2</v>
      </c>
      <c r="B2208">
        <v>0</v>
      </c>
      <c r="C2208">
        <v>2</v>
      </c>
      <c r="D2208">
        <v>2</v>
      </c>
      <c r="E2208">
        <v>0</v>
      </c>
      <c r="F2208">
        <v>4</v>
      </c>
      <c r="G2208">
        <v>0.5</v>
      </c>
      <c r="H2208">
        <v>1135</v>
      </c>
      <c r="I2208">
        <v>968</v>
      </c>
    </row>
    <row r="2209" spans="1:9" x14ac:dyDescent="0.25">
      <c r="A2209" s="1">
        <v>2.554398148148148E-2</v>
      </c>
      <c r="B2209">
        <v>0</v>
      </c>
      <c r="C2209">
        <v>2</v>
      </c>
      <c r="D2209">
        <v>2</v>
      </c>
      <c r="E2209">
        <v>0</v>
      </c>
      <c r="F2209">
        <v>4</v>
      </c>
      <c r="G2209">
        <v>0.5</v>
      </c>
      <c r="H2209">
        <v>1135</v>
      </c>
      <c r="I2209">
        <v>968</v>
      </c>
    </row>
    <row r="2210" spans="1:9" x14ac:dyDescent="0.25">
      <c r="A2210" s="1">
        <v>2.5555555555555561E-2</v>
      </c>
      <c r="B2210">
        <v>0</v>
      </c>
      <c r="C2210">
        <v>2</v>
      </c>
      <c r="D2210">
        <v>1</v>
      </c>
      <c r="E2210">
        <v>0</v>
      </c>
      <c r="F2210">
        <v>3</v>
      </c>
      <c r="G2210">
        <v>0.25</v>
      </c>
      <c r="H2210">
        <v>1135</v>
      </c>
      <c r="I2210">
        <v>968</v>
      </c>
    </row>
    <row r="2211" spans="1:9" x14ac:dyDescent="0.25">
      <c r="A2211" s="1">
        <v>2.5567129629629631E-2</v>
      </c>
      <c r="B2211">
        <v>0</v>
      </c>
      <c r="C2211">
        <v>2</v>
      </c>
      <c r="D2211">
        <v>1</v>
      </c>
      <c r="E2211">
        <v>0</v>
      </c>
      <c r="F2211">
        <v>3</v>
      </c>
      <c r="G2211">
        <v>0.25</v>
      </c>
      <c r="H2211">
        <v>1135</v>
      </c>
      <c r="I2211">
        <v>968</v>
      </c>
    </row>
    <row r="2212" spans="1:9" x14ac:dyDescent="0.25">
      <c r="A2212" s="1">
        <v>2.5578703703703701E-2</v>
      </c>
      <c r="B2212">
        <v>0</v>
      </c>
      <c r="C2212">
        <v>3</v>
      </c>
      <c r="D2212">
        <v>1</v>
      </c>
      <c r="E2212">
        <v>0</v>
      </c>
      <c r="F2212">
        <v>4</v>
      </c>
      <c r="G2212">
        <v>0.25</v>
      </c>
      <c r="H2212">
        <v>1135</v>
      </c>
      <c r="I2212">
        <v>968</v>
      </c>
    </row>
    <row r="2213" spans="1:9" x14ac:dyDescent="0.25">
      <c r="A2213" s="1">
        <v>2.5590277777777781E-2</v>
      </c>
      <c r="B2213">
        <v>0</v>
      </c>
      <c r="C2213">
        <v>3</v>
      </c>
      <c r="D2213">
        <v>1</v>
      </c>
      <c r="E2213">
        <v>0</v>
      </c>
      <c r="F2213">
        <v>4</v>
      </c>
      <c r="G2213">
        <v>0.25</v>
      </c>
      <c r="H2213">
        <v>1135</v>
      </c>
      <c r="I2213">
        <v>968</v>
      </c>
    </row>
    <row r="2214" spans="1:9" x14ac:dyDescent="0.25">
      <c r="A2214" s="1">
        <v>2.5601851851851851E-2</v>
      </c>
      <c r="B2214">
        <v>0</v>
      </c>
      <c r="C2214">
        <v>3</v>
      </c>
      <c r="D2214">
        <v>0</v>
      </c>
      <c r="E2214">
        <v>0</v>
      </c>
      <c r="F2214">
        <v>3</v>
      </c>
      <c r="G2214">
        <v>0</v>
      </c>
      <c r="H2214">
        <v>1135</v>
      </c>
      <c r="I2214">
        <v>968</v>
      </c>
    </row>
    <row r="2215" spans="1:9" x14ac:dyDescent="0.25">
      <c r="A2215" s="1">
        <v>2.5613425925925921E-2</v>
      </c>
      <c r="B2215">
        <v>0</v>
      </c>
      <c r="C2215">
        <v>3</v>
      </c>
      <c r="D2215">
        <v>0</v>
      </c>
      <c r="E2215">
        <v>0</v>
      </c>
      <c r="F2215">
        <v>3</v>
      </c>
      <c r="G2215">
        <v>0</v>
      </c>
      <c r="H2215">
        <v>1135</v>
      </c>
      <c r="I2215">
        <v>968</v>
      </c>
    </row>
    <row r="2216" spans="1:9" x14ac:dyDescent="0.25">
      <c r="A2216" s="1">
        <v>2.5624999999999998E-2</v>
      </c>
      <c r="B2216">
        <v>0</v>
      </c>
      <c r="C2216">
        <v>3</v>
      </c>
      <c r="D2216">
        <v>0</v>
      </c>
      <c r="E2216">
        <v>0</v>
      </c>
      <c r="F2216">
        <v>3</v>
      </c>
      <c r="G2216">
        <v>0</v>
      </c>
      <c r="H2216">
        <v>1135</v>
      </c>
      <c r="I2216">
        <v>968</v>
      </c>
    </row>
    <row r="2217" spans="1:9" x14ac:dyDescent="0.25">
      <c r="A2217" s="1">
        <v>2.5636574074074079E-2</v>
      </c>
      <c r="B2217">
        <v>0</v>
      </c>
      <c r="C2217">
        <v>4</v>
      </c>
      <c r="D2217">
        <v>0</v>
      </c>
      <c r="E2217">
        <v>0</v>
      </c>
      <c r="F2217">
        <v>4</v>
      </c>
      <c r="G2217">
        <v>0</v>
      </c>
      <c r="H2217">
        <v>1135</v>
      </c>
      <c r="I2217">
        <v>968</v>
      </c>
    </row>
    <row r="2218" spans="1:9" x14ac:dyDescent="0.25">
      <c r="A2218" s="1">
        <v>2.5648148148148149E-2</v>
      </c>
      <c r="B2218">
        <v>0</v>
      </c>
      <c r="C2218">
        <v>4</v>
      </c>
      <c r="D2218">
        <v>0</v>
      </c>
      <c r="E2218">
        <v>0</v>
      </c>
      <c r="F2218">
        <v>4</v>
      </c>
      <c r="G2218">
        <v>0.25</v>
      </c>
      <c r="H2218">
        <v>1135</v>
      </c>
      <c r="I2218">
        <v>968</v>
      </c>
    </row>
    <row r="2219" spans="1:9" x14ac:dyDescent="0.25">
      <c r="A2219" s="1">
        <v>2.5659722222222219E-2</v>
      </c>
      <c r="B2219">
        <v>0</v>
      </c>
      <c r="C2219">
        <v>4</v>
      </c>
      <c r="D2219">
        <v>0</v>
      </c>
      <c r="E2219">
        <v>0</v>
      </c>
      <c r="F2219">
        <v>4</v>
      </c>
      <c r="G2219">
        <v>0.25</v>
      </c>
      <c r="H2219">
        <v>1135</v>
      </c>
      <c r="I2219">
        <v>968</v>
      </c>
    </row>
    <row r="2220" spans="1:9" x14ac:dyDescent="0.25">
      <c r="A2220" s="1">
        <v>2.56712962962963E-2</v>
      </c>
      <c r="B2220">
        <v>0</v>
      </c>
      <c r="C2220">
        <v>4</v>
      </c>
      <c r="D2220">
        <v>0</v>
      </c>
      <c r="E2220">
        <v>0</v>
      </c>
      <c r="F2220">
        <v>4</v>
      </c>
      <c r="G2220">
        <v>0.5</v>
      </c>
      <c r="H2220">
        <v>1135</v>
      </c>
      <c r="I2220">
        <v>968</v>
      </c>
    </row>
    <row r="2221" spans="1:9" x14ac:dyDescent="0.25">
      <c r="A2221" s="1">
        <v>2.568287037037037E-2</v>
      </c>
      <c r="B2221">
        <v>0</v>
      </c>
      <c r="C2221">
        <v>4</v>
      </c>
      <c r="D2221">
        <v>0</v>
      </c>
      <c r="E2221">
        <v>0</v>
      </c>
      <c r="F2221">
        <v>4</v>
      </c>
      <c r="G2221">
        <v>0.5</v>
      </c>
      <c r="H2221">
        <v>1135</v>
      </c>
      <c r="I2221">
        <v>968</v>
      </c>
    </row>
    <row r="2222" spans="1:9" x14ac:dyDescent="0.25">
      <c r="A2222" s="1">
        <v>2.569444444444444E-2</v>
      </c>
      <c r="B2222">
        <v>0</v>
      </c>
      <c r="C2222">
        <v>4</v>
      </c>
      <c r="D2222">
        <v>0</v>
      </c>
      <c r="E2222">
        <v>0</v>
      </c>
      <c r="F2222">
        <v>4</v>
      </c>
      <c r="G2222">
        <v>0.5</v>
      </c>
      <c r="H2222">
        <v>1135</v>
      </c>
      <c r="I2222">
        <v>968</v>
      </c>
    </row>
    <row r="2223" spans="1:9" x14ac:dyDescent="0.25">
      <c r="A2223" s="1">
        <v>2.570601851851852E-2</v>
      </c>
      <c r="B2223">
        <v>0</v>
      </c>
      <c r="C2223">
        <v>4</v>
      </c>
      <c r="D2223">
        <v>0</v>
      </c>
      <c r="E2223">
        <v>0</v>
      </c>
      <c r="F2223">
        <v>4</v>
      </c>
      <c r="G2223">
        <v>0.5</v>
      </c>
      <c r="H2223">
        <v>1135</v>
      </c>
      <c r="I2223">
        <v>968</v>
      </c>
    </row>
    <row r="2224" spans="1:9" x14ac:dyDescent="0.25">
      <c r="A2224" s="1">
        <v>2.5717592592592591E-2</v>
      </c>
      <c r="B2224">
        <v>0</v>
      </c>
      <c r="C2224">
        <v>4</v>
      </c>
      <c r="D2224">
        <v>0</v>
      </c>
      <c r="E2224">
        <v>0</v>
      </c>
      <c r="F2224">
        <v>4</v>
      </c>
      <c r="G2224">
        <v>0.5</v>
      </c>
      <c r="H2224">
        <v>1135</v>
      </c>
      <c r="I2224">
        <v>968</v>
      </c>
    </row>
    <row r="2225" spans="1:9" x14ac:dyDescent="0.25">
      <c r="A2225" s="1">
        <v>2.5729166666666671E-2</v>
      </c>
      <c r="B2225">
        <v>0</v>
      </c>
      <c r="C2225">
        <v>4</v>
      </c>
      <c r="D2225">
        <v>0</v>
      </c>
      <c r="E2225">
        <v>0</v>
      </c>
      <c r="F2225">
        <v>4</v>
      </c>
      <c r="G2225">
        <v>0.5</v>
      </c>
      <c r="H2225">
        <v>1135</v>
      </c>
      <c r="I2225">
        <v>968</v>
      </c>
    </row>
    <row r="2226" spans="1:9" x14ac:dyDescent="0.25">
      <c r="A2226" s="1">
        <v>2.5740740740740741E-2</v>
      </c>
      <c r="B2226">
        <v>0</v>
      </c>
      <c r="C2226">
        <v>4</v>
      </c>
      <c r="D2226">
        <v>0</v>
      </c>
      <c r="E2226">
        <v>0</v>
      </c>
      <c r="F2226">
        <v>4</v>
      </c>
      <c r="G2226">
        <v>0.5</v>
      </c>
      <c r="H2226">
        <v>1135</v>
      </c>
      <c r="I2226">
        <v>968</v>
      </c>
    </row>
    <row r="2227" spans="1:9" x14ac:dyDescent="0.25">
      <c r="A2227" s="1">
        <v>2.5752314814814811E-2</v>
      </c>
      <c r="B2227">
        <v>0</v>
      </c>
      <c r="C2227">
        <v>4</v>
      </c>
      <c r="D2227">
        <v>0</v>
      </c>
      <c r="E2227">
        <v>0</v>
      </c>
      <c r="F2227">
        <v>4</v>
      </c>
      <c r="G2227">
        <v>0.5</v>
      </c>
      <c r="H2227">
        <v>1135</v>
      </c>
      <c r="I2227">
        <v>968</v>
      </c>
    </row>
    <row r="2228" spans="1:9" x14ac:dyDescent="0.25">
      <c r="A2228" s="1">
        <v>2.5763888888888892E-2</v>
      </c>
      <c r="B2228">
        <v>0</v>
      </c>
      <c r="C2228">
        <v>4</v>
      </c>
      <c r="D2228">
        <v>0</v>
      </c>
      <c r="E2228">
        <v>0</v>
      </c>
      <c r="F2228">
        <v>4</v>
      </c>
      <c r="G2228">
        <v>0.5</v>
      </c>
      <c r="H2228">
        <v>1135</v>
      </c>
      <c r="I2228">
        <v>968</v>
      </c>
    </row>
    <row r="2229" spans="1:9" x14ac:dyDescent="0.25">
      <c r="A2229" s="1">
        <v>2.5775462962962958E-2</v>
      </c>
      <c r="B2229">
        <v>0</v>
      </c>
      <c r="C2229">
        <v>4</v>
      </c>
      <c r="D2229">
        <v>0</v>
      </c>
      <c r="E2229">
        <v>0</v>
      </c>
      <c r="F2229">
        <v>4</v>
      </c>
      <c r="G2229">
        <v>0.5</v>
      </c>
      <c r="H2229">
        <v>1135</v>
      </c>
      <c r="I2229">
        <v>968</v>
      </c>
    </row>
    <row r="2230" spans="1:9" x14ac:dyDescent="0.25">
      <c r="A2230" s="1">
        <v>2.5787037037037039E-2</v>
      </c>
      <c r="B2230">
        <v>0</v>
      </c>
      <c r="C2230">
        <v>4</v>
      </c>
      <c r="D2230">
        <v>0</v>
      </c>
      <c r="E2230">
        <v>0</v>
      </c>
      <c r="F2230">
        <v>4</v>
      </c>
      <c r="G2230">
        <v>0.5</v>
      </c>
      <c r="H2230">
        <v>1135</v>
      </c>
      <c r="I2230">
        <v>968</v>
      </c>
    </row>
    <row r="2231" spans="1:9" x14ac:dyDescent="0.25">
      <c r="A2231" s="1">
        <v>2.5798611111111109E-2</v>
      </c>
      <c r="B2231">
        <v>0</v>
      </c>
      <c r="C2231">
        <v>4</v>
      </c>
      <c r="D2231">
        <v>0</v>
      </c>
      <c r="E2231">
        <v>0</v>
      </c>
      <c r="F2231">
        <v>4</v>
      </c>
      <c r="G2231">
        <v>0.5</v>
      </c>
      <c r="H2231">
        <v>1135</v>
      </c>
      <c r="I2231">
        <v>968</v>
      </c>
    </row>
    <row r="2232" spans="1:9" x14ac:dyDescent="0.25">
      <c r="A2232" s="1">
        <v>2.5810185185185189E-2</v>
      </c>
      <c r="B2232">
        <v>0</v>
      </c>
      <c r="C2232">
        <v>4</v>
      </c>
      <c r="D2232">
        <v>0</v>
      </c>
      <c r="E2232">
        <v>0</v>
      </c>
      <c r="F2232">
        <v>4</v>
      </c>
      <c r="G2232">
        <v>0.5</v>
      </c>
      <c r="H2232">
        <v>1135</v>
      </c>
      <c r="I2232">
        <v>968</v>
      </c>
    </row>
    <row r="2233" spans="1:9" x14ac:dyDescent="0.25">
      <c r="A2233" s="1">
        <v>2.582175925925926E-2</v>
      </c>
      <c r="B2233">
        <v>0</v>
      </c>
      <c r="C2233">
        <v>4</v>
      </c>
      <c r="D2233">
        <v>0</v>
      </c>
      <c r="E2233">
        <v>0</v>
      </c>
      <c r="F2233">
        <v>4</v>
      </c>
      <c r="G2233">
        <v>0.5</v>
      </c>
      <c r="H2233">
        <v>1135</v>
      </c>
      <c r="I2233">
        <v>968</v>
      </c>
    </row>
    <row r="2234" spans="1:9" x14ac:dyDescent="0.25">
      <c r="A2234" s="1">
        <v>2.583333333333333E-2</v>
      </c>
      <c r="B2234">
        <v>0</v>
      </c>
      <c r="C2234">
        <v>4</v>
      </c>
      <c r="D2234">
        <v>0</v>
      </c>
      <c r="E2234">
        <v>0</v>
      </c>
      <c r="F2234">
        <v>4</v>
      </c>
      <c r="G2234">
        <v>0.5</v>
      </c>
      <c r="H2234">
        <v>1135</v>
      </c>
      <c r="I2234">
        <v>968</v>
      </c>
    </row>
    <row r="2235" spans="1:9" x14ac:dyDescent="0.25">
      <c r="A2235" s="1">
        <v>2.584490740740741E-2</v>
      </c>
      <c r="B2235">
        <v>0</v>
      </c>
      <c r="C2235">
        <v>4</v>
      </c>
      <c r="D2235">
        <v>0</v>
      </c>
      <c r="E2235">
        <v>0</v>
      </c>
      <c r="F2235">
        <v>4</v>
      </c>
      <c r="G2235">
        <v>0.5</v>
      </c>
      <c r="H2235">
        <v>1135</v>
      </c>
      <c r="I2235">
        <v>968</v>
      </c>
    </row>
    <row r="2236" spans="1:9" x14ac:dyDescent="0.25">
      <c r="A2236" s="1">
        <v>2.585648148148148E-2</v>
      </c>
      <c r="B2236">
        <v>0</v>
      </c>
      <c r="C2236">
        <v>4</v>
      </c>
      <c r="D2236">
        <v>0</v>
      </c>
      <c r="E2236">
        <v>0</v>
      </c>
      <c r="F2236">
        <v>4</v>
      </c>
      <c r="G2236">
        <v>0.5</v>
      </c>
      <c r="H2236">
        <v>1135</v>
      </c>
      <c r="I2236">
        <v>968</v>
      </c>
    </row>
    <row r="2237" spans="1:9" x14ac:dyDescent="0.25">
      <c r="A2237" s="1">
        <v>2.586805555555555E-2</v>
      </c>
      <c r="B2237">
        <v>0</v>
      </c>
      <c r="C2237">
        <v>4</v>
      </c>
      <c r="D2237">
        <v>0</v>
      </c>
      <c r="E2237">
        <v>0</v>
      </c>
      <c r="F2237">
        <v>4</v>
      </c>
      <c r="G2237">
        <v>0.75</v>
      </c>
      <c r="H2237">
        <v>1135</v>
      </c>
      <c r="I2237">
        <v>968</v>
      </c>
    </row>
    <row r="2238" spans="1:9" x14ac:dyDescent="0.25">
      <c r="A2238" s="1">
        <v>2.5879629629629631E-2</v>
      </c>
      <c r="B2238">
        <v>0</v>
      </c>
      <c r="C2238">
        <v>4</v>
      </c>
      <c r="D2238">
        <v>0</v>
      </c>
      <c r="E2238">
        <v>0</v>
      </c>
      <c r="F2238">
        <v>4</v>
      </c>
      <c r="G2238">
        <v>0.75</v>
      </c>
      <c r="H2238">
        <v>1135</v>
      </c>
      <c r="I2238">
        <v>968</v>
      </c>
    </row>
    <row r="2239" spans="1:9" x14ac:dyDescent="0.25">
      <c r="A2239" s="1">
        <v>2.5891203703703701E-2</v>
      </c>
      <c r="B2239">
        <v>0</v>
      </c>
      <c r="C2239">
        <v>4</v>
      </c>
      <c r="D2239">
        <v>0</v>
      </c>
      <c r="E2239">
        <v>0</v>
      </c>
      <c r="F2239">
        <v>4</v>
      </c>
      <c r="G2239">
        <v>0.75</v>
      </c>
      <c r="H2239">
        <v>1135</v>
      </c>
      <c r="I2239">
        <v>968</v>
      </c>
    </row>
    <row r="2240" spans="1:9" x14ac:dyDescent="0.25">
      <c r="A2240" s="1">
        <v>2.5902777777777782E-2</v>
      </c>
      <c r="B2240">
        <v>0</v>
      </c>
      <c r="C2240">
        <v>4</v>
      </c>
      <c r="D2240">
        <v>0</v>
      </c>
      <c r="E2240">
        <v>0</v>
      </c>
      <c r="F2240">
        <v>4</v>
      </c>
      <c r="G2240">
        <v>0.75</v>
      </c>
      <c r="H2240">
        <v>1135</v>
      </c>
      <c r="I2240">
        <v>968</v>
      </c>
    </row>
    <row r="2241" spans="1:9" x14ac:dyDescent="0.25">
      <c r="A2241" s="1">
        <v>2.5914351851851852E-2</v>
      </c>
      <c r="B2241">
        <v>0</v>
      </c>
      <c r="C2241">
        <v>4</v>
      </c>
      <c r="D2241">
        <v>0</v>
      </c>
      <c r="E2241">
        <v>0</v>
      </c>
      <c r="F2241">
        <v>4</v>
      </c>
      <c r="G2241">
        <v>0.75</v>
      </c>
      <c r="H2241">
        <v>1135</v>
      </c>
      <c r="I2241">
        <v>968</v>
      </c>
    </row>
    <row r="2242" spans="1:9" x14ac:dyDescent="0.25">
      <c r="A2242" s="1">
        <v>2.5925925925925929E-2</v>
      </c>
      <c r="B2242">
        <v>0</v>
      </c>
      <c r="C2242">
        <v>4</v>
      </c>
      <c r="D2242">
        <v>0</v>
      </c>
      <c r="E2242">
        <v>0</v>
      </c>
      <c r="F2242">
        <v>4</v>
      </c>
      <c r="G2242">
        <v>1</v>
      </c>
      <c r="H2242">
        <v>1135</v>
      </c>
      <c r="I2242">
        <v>968</v>
      </c>
    </row>
    <row r="2243" spans="1:9" x14ac:dyDescent="0.25">
      <c r="A2243" s="1">
        <v>2.5937499999999999E-2</v>
      </c>
      <c r="B2243">
        <v>0</v>
      </c>
      <c r="C2243">
        <v>4</v>
      </c>
      <c r="D2243">
        <v>0</v>
      </c>
      <c r="E2243">
        <v>0</v>
      </c>
      <c r="F2243">
        <v>4</v>
      </c>
      <c r="G2243">
        <v>1</v>
      </c>
      <c r="H2243">
        <v>1135</v>
      </c>
      <c r="I2243">
        <v>968</v>
      </c>
    </row>
    <row r="2244" spans="1:9" x14ac:dyDescent="0.25">
      <c r="A2244" s="1">
        <v>2.5949074074074079E-2</v>
      </c>
      <c r="B2244">
        <v>0</v>
      </c>
      <c r="C2244">
        <v>4</v>
      </c>
      <c r="D2244">
        <v>0</v>
      </c>
      <c r="E2244">
        <v>0</v>
      </c>
      <c r="F2244">
        <v>4</v>
      </c>
      <c r="G2244">
        <v>1</v>
      </c>
      <c r="H2244">
        <v>1135</v>
      </c>
      <c r="I2244">
        <v>968</v>
      </c>
    </row>
    <row r="2245" spans="1:9" x14ac:dyDescent="0.25">
      <c r="A2245" s="1">
        <v>2.5960648148148149E-2</v>
      </c>
      <c r="B2245">
        <v>0</v>
      </c>
      <c r="C2245">
        <v>4</v>
      </c>
      <c r="D2245">
        <v>0</v>
      </c>
      <c r="E2245">
        <v>0</v>
      </c>
      <c r="F2245">
        <v>4</v>
      </c>
      <c r="G2245">
        <v>1.25</v>
      </c>
      <c r="H2245">
        <v>1135</v>
      </c>
      <c r="I2245">
        <v>968</v>
      </c>
    </row>
    <row r="2246" spans="1:9" x14ac:dyDescent="0.25">
      <c r="A2246" s="1">
        <v>2.5972222222222219E-2</v>
      </c>
      <c r="B2246">
        <v>0</v>
      </c>
      <c r="C2246">
        <v>4</v>
      </c>
      <c r="D2246">
        <v>0</v>
      </c>
      <c r="E2246">
        <v>0</v>
      </c>
      <c r="F2246">
        <v>4</v>
      </c>
      <c r="G2246">
        <v>1.25</v>
      </c>
      <c r="H2246">
        <v>1135</v>
      </c>
      <c r="I2246">
        <v>968</v>
      </c>
    </row>
    <row r="2247" spans="1:9" x14ac:dyDescent="0.25">
      <c r="A2247" s="1">
        <v>2.59837962962963E-2</v>
      </c>
      <c r="B2247">
        <v>0</v>
      </c>
      <c r="C2247">
        <v>4</v>
      </c>
      <c r="D2247">
        <v>0</v>
      </c>
      <c r="E2247">
        <v>0</v>
      </c>
      <c r="F2247">
        <v>4</v>
      </c>
      <c r="G2247">
        <v>1.25</v>
      </c>
      <c r="H2247">
        <v>1135</v>
      </c>
      <c r="I2247">
        <v>968</v>
      </c>
    </row>
    <row r="2248" spans="1:9" x14ac:dyDescent="0.25">
      <c r="A2248" s="1">
        <v>2.599537037037037E-2</v>
      </c>
      <c r="B2248">
        <v>0</v>
      </c>
      <c r="C2248">
        <v>4</v>
      </c>
      <c r="D2248">
        <v>0</v>
      </c>
      <c r="E2248">
        <v>0</v>
      </c>
      <c r="F2248">
        <v>4</v>
      </c>
      <c r="G2248">
        <v>1.25</v>
      </c>
      <c r="H2248">
        <v>1135</v>
      </c>
      <c r="I2248">
        <v>968</v>
      </c>
    </row>
    <row r="2249" spans="1:9" x14ac:dyDescent="0.25">
      <c r="A2249" s="1">
        <v>2.600694444444444E-2</v>
      </c>
      <c r="B2249">
        <v>0</v>
      </c>
      <c r="C2249">
        <v>4</v>
      </c>
      <c r="D2249">
        <v>0</v>
      </c>
      <c r="E2249">
        <v>0</v>
      </c>
      <c r="F2249">
        <v>4</v>
      </c>
      <c r="G2249">
        <v>1.5</v>
      </c>
      <c r="H2249">
        <v>1135</v>
      </c>
      <c r="I2249">
        <v>968</v>
      </c>
    </row>
    <row r="2250" spans="1:9" x14ac:dyDescent="0.25">
      <c r="A2250" s="1">
        <v>2.6018518518518521E-2</v>
      </c>
      <c r="B2250">
        <v>0</v>
      </c>
      <c r="C2250">
        <v>4</v>
      </c>
      <c r="D2250">
        <v>0</v>
      </c>
      <c r="E2250">
        <v>0</v>
      </c>
      <c r="F2250">
        <v>4</v>
      </c>
      <c r="G2250">
        <v>1.5</v>
      </c>
      <c r="H2250">
        <v>1135</v>
      </c>
      <c r="I2250">
        <v>968</v>
      </c>
    </row>
    <row r="2251" spans="1:9" x14ac:dyDescent="0.25">
      <c r="A2251" s="1">
        <v>2.6030092592592591E-2</v>
      </c>
      <c r="B2251">
        <v>0</v>
      </c>
      <c r="C2251">
        <v>4</v>
      </c>
      <c r="D2251">
        <v>0</v>
      </c>
      <c r="E2251">
        <v>0</v>
      </c>
      <c r="F2251">
        <v>4</v>
      </c>
      <c r="G2251">
        <v>1.5</v>
      </c>
      <c r="H2251">
        <v>1135</v>
      </c>
      <c r="I2251">
        <v>968</v>
      </c>
    </row>
    <row r="2252" spans="1:9" x14ac:dyDescent="0.25">
      <c r="A2252" s="1">
        <v>2.6041666666666671E-2</v>
      </c>
      <c r="B2252">
        <v>0</v>
      </c>
      <c r="C2252">
        <v>4</v>
      </c>
      <c r="D2252">
        <v>0</v>
      </c>
      <c r="E2252">
        <v>0</v>
      </c>
      <c r="F2252">
        <v>4</v>
      </c>
      <c r="G2252">
        <v>1.5</v>
      </c>
      <c r="H2252">
        <v>1135</v>
      </c>
      <c r="I2252">
        <v>968</v>
      </c>
    </row>
    <row r="2253" spans="1:9" x14ac:dyDescent="0.25">
      <c r="A2253" s="1">
        <v>2.6053240740740741E-2</v>
      </c>
      <c r="B2253">
        <v>0</v>
      </c>
      <c r="C2253">
        <v>4</v>
      </c>
      <c r="D2253">
        <v>0</v>
      </c>
      <c r="E2253">
        <v>0</v>
      </c>
      <c r="F2253">
        <v>4</v>
      </c>
      <c r="G2253">
        <v>1.5</v>
      </c>
      <c r="H2253">
        <v>1135</v>
      </c>
      <c r="I2253">
        <v>968</v>
      </c>
    </row>
    <row r="2254" spans="1:9" x14ac:dyDescent="0.25">
      <c r="A2254" s="1">
        <v>2.6064814814814811E-2</v>
      </c>
      <c r="B2254">
        <v>0</v>
      </c>
      <c r="C2254">
        <v>4</v>
      </c>
      <c r="D2254">
        <v>0</v>
      </c>
      <c r="E2254">
        <v>0</v>
      </c>
      <c r="F2254">
        <v>4</v>
      </c>
      <c r="G2254">
        <v>0.75</v>
      </c>
      <c r="H2254">
        <v>1135</v>
      </c>
      <c r="I2254">
        <v>968</v>
      </c>
    </row>
    <row r="2255" spans="1:9" x14ac:dyDescent="0.25">
      <c r="A2255" s="1">
        <v>2.6076388888888889E-2</v>
      </c>
      <c r="B2255">
        <v>0</v>
      </c>
      <c r="C2255">
        <v>3</v>
      </c>
      <c r="D2255">
        <v>0</v>
      </c>
      <c r="E2255">
        <v>0</v>
      </c>
      <c r="F2255">
        <v>3</v>
      </c>
      <c r="G2255">
        <v>0</v>
      </c>
      <c r="H2255">
        <v>1135</v>
      </c>
      <c r="I2255">
        <v>968</v>
      </c>
    </row>
    <row r="2256" spans="1:9" x14ac:dyDescent="0.25">
      <c r="A2256" s="1">
        <v>2.6087962962962959E-2</v>
      </c>
      <c r="B2256">
        <v>0</v>
      </c>
      <c r="C2256">
        <v>2</v>
      </c>
      <c r="D2256">
        <v>0</v>
      </c>
      <c r="E2256">
        <v>0</v>
      </c>
      <c r="F2256">
        <v>2</v>
      </c>
      <c r="G2256">
        <v>0</v>
      </c>
      <c r="H2256">
        <v>1135</v>
      </c>
      <c r="I2256">
        <v>968</v>
      </c>
    </row>
    <row r="2257" spans="1:9" x14ac:dyDescent="0.25">
      <c r="A2257" s="1">
        <v>2.6099537037037039E-2</v>
      </c>
      <c r="B2257">
        <v>0</v>
      </c>
      <c r="C2257">
        <v>2</v>
      </c>
      <c r="D2257">
        <v>0</v>
      </c>
      <c r="E2257">
        <v>0</v>
      </c>
      <c r="F2257">
        <v>2</v>
      </c>
      <c r="G2257">
        <v>0</v>
      </c>
      <c r="H2257">
        <v>1135</v>
      </c>
      <c r="I2257">
        <v>968</v>
      </c>
    </row>
    <row r="2258" spans="1:9" x14ac:dyDescent="0.25">
      <c r="A2258" s="1">
        <v>2.6111111111111109E-2</v>
      </c>
      <c r="B2258">
        <v>0</v>
      </c>
      <c r="C2258">
        <v>2</v>
      </c>
      <c r="D2258">
        <v>0</v>
      </c>
      <c r="E2258">
        <v>0</v>
      </c>
      <c r="F2258">
        <v>2</v>
      </c>
      <c r="G2258">
        <v>0</v>
      </c>
      <c r="H2258">
        <v>1135</v>
      </c>
      <c r="I2258">
        <v>968</v>
      </c>
    </row>
    <row r="2259" spans="1:9" x14ac:dyDescent="0.25">
      <c r="A2259" s="1">
        <v>2.612268518518519E-2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1135</v>
      </c>
      <c r="I2259">
        <v>968</v>
      </c>
    </row>
    <row r="2260" spans="1:9" x14ac:dyDescent="0.25">
      <c r="A2260" s="1">
        <v>2.613425925925926E-2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1135</v>
      </c>
      <c r="I2260">
        <v>968</v>
      </c>
    </row>
    <row r="2261" spans="1:9" x14ac:dyDescent="0.25">
      <c r="A2261" s="1">
        <v>2.614583333333333E-2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1135</v>
      </c>
      <c r="I2261">
        <v>968</v>
      </c>
    </row>
    <row r="2262" spans="1:9" x14ac:dyDescent="0.25">
      <c r="A2262" s="1">
        <v>2.615740740740741E-2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1135</v>
      </c>
      <c r="I2262">
        <v>969</v>
      </c>
    </row>
    <row r="2263" spans="1:9" x14ac:dyDescent="0.25">
      <c r="A2263" s="1">
        <v>2.6168981481481481E-2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1135</v>
      </c>
      <c r="I2263">
        <v>970</v>
      </c>
    </row>
    <row r="2264" spans="1:9" x14ac:dyDescent="0.25">
      <c r="A2264" s="1">
        <v>2.6180555555555551E-2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1135</v>
      </c>
      <c r="I2264">
        <v>971</v>
      </c>
    </row>
    <row r="2265" spans="1:9" x14ac:dyDescent="0.25">
      <c r="A2265" s="1">
        <v>2.6192129629629631E-2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1135</v>
      </c>
      <c r="I2265">
        <v>972</v>
      </c>
    </row>
    <row r="2266" spans="1:9" x14ac:dyDescent="0.25">
      <c r="A2266" s="1">
        <v>2.6203703703703701E-2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1135</v>
      </c>
      <c r="I2266">
        <v>972</v>
      </c>
    </row>
    <row r="2267" spans="1:9" x14ac:dyDescent="0.25">
      <c r="A2267" s="1">
        <v>2.6215277777777778E-2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1135</v>
      </c>
      <c r="I2267">
        <v>972</v>
      </c>
    </row>
    <row r="2268" spans="1:9" x14ac:dyDescent="0.25">
      <c r="A2268" s="1">
        <v>2.6226851851851848E-2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1135</v>
      </c>
      <c r="I2268">
        <v>972</v>
      </c>
    </row>
    <row r="2269" spans="1:9" x14ac:dyDescent="0.25">
      <c r="A2269" s="1">
        <v>2.6238425925925929E-2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1135</v>
      </c>
      <c r="I2269">
        <v>972</v>
      </c>
    </row>
    <row r="2270" spans="1:9" x14ac:dyDescent="0.25">
      <c r="A2270" s="1">
        <v>2.6249999999999999E-2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1135</v>
      </c>
      <c r="I2270">
        <v>972</v>
      </c>
    </row>
    <row r="2271" spans="1:9" x14ac:dyDescent="0.25">
      <c r="A2271" s="1">
        <v>2.6261574074074069E-2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1135</v>
      </c>
      <c r="I2271">
        <v>972</v>
      </c>
    </row>
    <row r="2272" spans="1:9" x14ac:dyDescent="0.25">
      <c r="A2272" s="1">
        <v>2.627314814814815E-2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1135</v>
      </c>
      <c r="I2272">
        <v>972</v>
      </c>
    </row>
    <row r="2273" spans="1:9" x14ac:dyDescent="0.25">
      <c r="A2273" s="1">
        <v>2.628472222222222E-2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1135</v>
      </c>
      <c r="I2273">
        <v>972</v>
      </c>
    </row>
    <row r="2274" spans="1:9" x14ac:dyDescent="0.25">
      <c r="A2274" s="1">
        <v>2.62962962962963E-2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1135</v>
      </c>
      <c r="I2274">
        <v>972</v>
      </c>
    </row>
    <row r="2275" spans="1:9" x14ac:dyDescent="0.25">
      <c r="A2275" s="1">
        <v>2.630787037037037E-2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1135</v>
      </c>
      <c r="I2275">
        <v>972</v>
      </c>
    </row>
    <row r="2276" spans="1:9" x14ac:dyDescent="0.25">
      <c r="A2276" s="1">
        <v>2.631944444444444E-2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1135</v>
      </c>
      <c r="I2276">
        <v>972</v>
      </c>
    </row>
    <row r="2277" spans="1:9" x14ac:dyDescent="0.25">
      <c r="A2277" s="1">
        <v>2.6331018518518521E-2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1135</v>
      </c>
      <c r="I2277">
        <v>972</v>
      </c>
    </row>
    <row r="2278" spans="1:9" x14ac:dyDescent="0.25">
      <c r="A2278" s="1">
        <v>2.6342592592592591E-2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1135</v>
      </c>
      <c r="I2278">
        <v>972</v>
      </c>
    </row>
    <row r="2279" spans="1:9" x14ac:dyDescent="0.25">
      <c r="A2279" s="1">
        <v>2.6354166666666672E-2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1135</v>
      </c>
      <c r="I2279">
        <v>972</v>
      </c>
    </row>
    <row r="2280" spans="1:9" x14ac:dyDescent="0.25">
      <c r="A2280" s="1">
        <v>2.6365740740740742E-2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1135</v>
      </c>
      <c r="I2280">
        <v>972</v>
      </c>
    </row>
    <row r="2281" spans="1:9" x14ac:dyDescent="0.25">
      <c r="A2281" s="1">
        <v>2.6377314814814819E-2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1135</v>
      </c>
      <c r="I2281">
        <v>972</v>
      </c>
    </row>
    <row r="2282" spans="1:9" x14ac:dyDescent="0.25">
      <c r="A2282" s="1">
        <v>2.6388888888888889E-2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1135</v>
      </c>
      <c r="I2282">
        <v>972</v>
      </c>
    </row>
    <row r="2283" spans="1:9" x14ac:dyDescent="0.25">
      <c r="A2283" s="1">
        <v>2.6400462962962959E-2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1135</v>
      </c>
      <c r="I2283">
        <v>972</v>
      </c>
    </row>
    <row r="2284" spans="1:9" x14ac:dyDescent="0.25">
      <c r="A2284" s="1">
        <v>2.6412037037037039E-2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1135</v>
      </c>
      <c r="I2284">
        <v>972</v>
      </c>
    </row>
    <row r="2285" spans="1:9" x14ac:dyDescent="0.25">
      <c r="A2285" s="1">
        <v>2.642361111111111E-2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1135</v>
      </c>
      <c r="I2285">
        <v>972</v>
      </c>
    </row>
    <row r="2286" spans="1:9" x14ac:dyDescent="0.25">
      <c r="A2286" s="1">
        <v>2.643518518518519E-2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1135</v>
      </c>
      <c r="I2286">
        <v>972</v>
      </c>
    </row>
    <row r="2287" spans="1:9" x14ac:dyDescent="0.25">
      <c r="A2287" s="1">
        <v>2.644675925925926E-2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1135</v>
      </c>
      <c r="I2287">
        <v>972</v>
      </c>
    </row>
    <row r="2288" spans="1:9" x14ac:dyDescent="0.25">
      <c r="A2288" s="1">
        <v>2.645833333333333E-2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1135</v>
      </c>
      <c r="I2288">
        <v>972</v>
      </c>
    </row>
    <row r="2289" spans="1:9" x14ac:dyDescent="0.25">
      <c r="A2289" s="1">
        <v>2.6469907407407411E-2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1135</v>
      </c>
      <c r="I2289">
        <v>972</v>
      </c>
    </row>
    <row r="2290" spans="1:9" x14ac:dyDescent="0.25">
      <c r="A2290" s="1">
        <v>2.6481481481481481E-2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1135</v>
      </c>
      <c r="I2290">
        <v>972</v>
      </c>
    </row>
    <row r="2291" spans="1:9" x14ac:dyDescent="0.25">
      <c r="A2291" s="1">
        <v>2.6493055555555551E-2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1135</v>
      </c>
      <c r="I2291">
        <v>972</v>
      </c>
    </row>
    <row r="2292" spans="1:9" x14ac:dyDescent="0.25">
      <c r="A2292" s="1">
        <v>2.6504629629629631E-2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1135</v>
      </c>
      <c r="I2292">
        <v>972</v>
      </c>
    </row>
    <row r="2293" spans="1:9" x14ac:dyDescent="0.25">
      <c r="A2293" s="1">
        <v>2.6516203703703708E-2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1135</v>
      </c>
      <c r="I2293">
        <v>972</v>
      </c>
    </row>
    <row r="2294" spans="1:9" x14ac:dyDescent="0.25">
      <c r="A2294" s="1">
        <v>2.6527777777777779E-2</v>
      </c>
      <c r="B2294">
        <v>0</v>
      </c>
      <c r="C2294">
        <v>1</v>
      </c>
      <c r="D2294">
        <v>0</v>
      </c>
      <c r="E2294">
        <v>0</v>
      </c>
      <c r="F2294">
        <v>1</v>
      </c>
      <c r="G2294">
        <v>0</v>
      </c>
      <c r="H2294">
        <v>1135</v>
      </c>
      <c r="I2294">
        <v>972</v>
      </c>
    </row>
    <row r="2295" spans="1:9" x14ac:dyDescent="0.25">
      <c r="A2295" s="1">
        <v>2.6539351851851849E-2</v>
      </c>
      <c r="B2295">
        <v>0</v>
      </c>
      <c r="C2295">
        <v>1</v>
      </c>
      <c r="D2295">
        <v>0</v>
      </c>
      <c r="E2295">
        <v>0</v>
      </c>
      <c r="F2295">
        <v>1</v>
      </c>
      <c r="G2295">
        <v>0</v>
      </c>
      <c r="H2295">
        <v>1135</v>
      </c>
      <c r="I2295">
        <v>972</v>
      </c>
    </row>
    <row r="2296" spans="1:9" x14ac:dyDescent="0.25">
      <c r="A2296" s="1">
        <v>2.6550925925925929E-2</v>
      </c>
      <c r="B2296">
        <v>0</v>
      </c>
      <c r="C2296">
        <v>1</v>
      </c>
      <c r="D2296">
        <v>0</v>
      </c>
      <c r="E2296">
        <v>0</v>
      </c>
      <c r="F2296">
        <v>1</v>
      </c>
      <c r="G2296">
        <v>0</v>
      </c>
      <c r="H2296">
        <v>1135</v>
      </c>
      <c r="I2296">
        <v>972</v>
      </c>
    </row>
    <row r="2297" spans="1:9" x14ac:dyDescent="0.25">
      <c r="A2297" s="1">
        <v>2.6562499999999999E-2</v>
      </c>
      <c r="B2297">
        <v>0</v>
      </c>
      <c r="C2297">
        <v>1</v>
      </c>
      <c r="D2297">
        <v>0</v>
      </c>
      <c r="E2297">
        <v>0</v>
      </c>
      <c r="F2297">
        <v>1</v>
      </c>
      <c r="G2297">
        <v>0</v>
      </c>
      <c r="H2297">
        <v>1135</v>
      </c>
      <c r="I2297">
        <v>972</v>
      </c>
    </row>
    <row r="2298" spans="1:9" x14ac:dyDescent="0.25">
      <c r="A2298" s="1">
        <v>2.6574074074074069E-2</v>
      </c>
      <c r="B2298">
        <v>0</v>
      </c>
      <c r="C2298">
        <v>2</v>
      </c>
      <c r="D2298">
        <v>0</v>
      </c>
      <c r="E2298">
        <v>0</v>
      </c>
      <c r="F2298">
        <v>2</v>
      </c>
      <c r="G2298">
        <v>0</v>
      </c>
      <c r="H2298">
        <v>1135</v>
      </c>
      <c r="I2298">
        <v>972</v>
      </c>
    </row>
    <row r="2299" spans="1:9" x14ac:dyDescent="0.25">
      <c r="A2299" s="1">
        <v>2.658564814814815E-2</v>
      </c>
      <c r="B2299">
        <v>0</v>
      </c>
      <c r="C2299">
        <v>2</v>
      </c>
      <c r="D2299">
        <v>0</v>
      </c>
      <c r="E2299">
        <v>0</v>
      </c>
      <c r="F2299">
        <v>2</v>
      </c>
      <c r="G2299">
        <v>0</v>
      </c>
      <c r="H2299">
        <v>1135</v>
      </c>
      <c r="I2299">
        <v>972</v>
      </c>
    </row>
    <row r="2300" spans="1:9" x14ac:dyDescent="0.25">
      <c r="A2300" s="1">
        <v>2.659722222222222E-2</v>
      </c>
      <c r="B2300">
        <v>0</v>
      </c>
      <c r="C2300">
        <v>2</v>
      </c>
      <c r="D2300">
        <v>0</v>
      </c>
      <c r="E2300">
        <v>0</v>
      </c>
      <c r="F2300">
        <v>2</v>
      </c>
      <c r="G2300">
        <v>0</v>
      </c>
      <c r="H2300">
        <v>1135</v>
      </c>
      <c r="I2300">
        <v>972</v>
      </c>
    </row>
    <row r="2301" spans="1:9" x14ac:dyDescent="0.25">
      <c r="A2301" s="1">
        <v>2.6608796296296301E-2</v>
      </c>
      <c r="B2301">
        <v>0</v>
      </c>
      <c r="C2301">
        <v>2</v>
      </c>
      <c r="D2301">
        <v>0</v>
      </c>
      <c r="E2301">
        <v>0</v>
      </c>
      <c r="F2301">
        <v>2</v>
      </c>
      <c r="G2301">
        <v>0</v>
      </c>
      <c r="H2301">
        <v>1135</v>
      </c>
      <c r="I2301">
        <v>972</v>
      </c>
    </row>
    <row r="2302" spans="1:9" x14ac:dyDescent="0.25">
      <c r="A2302" s="1">
        <v>2.6620370370370371E-2</v>
      </c>
      <c r="B2302">
        <v>0</v>
      </c>
      <c r="C2302">
        <v>2</v>
      </c>
      <c r="D2302">
        <v>0</v>
      </c>
      <c r="E2302">
        <v>0</v>
      </c>
      <c r="F2302">
        <v>2</v>
      </c>
      <c r="G2302">
        <v>0</v>
      </c>
      <c r="H2302">
        <v>1135</v>
      </c>
      <c r="I2302">
        <v>972</v>
      </c>
    </row>
    <row r="2303" spans="1:9" x14ac:dyDescent="0.25">
      <c r="A2303" s="1">
        <v>2.6631944444444441E-2</v>
      </c>
      <c r="B2303">
        <v>0</v>
      </c>
      <c r="C2303">
        <v>2</v>
      </c>
      <c r="D2303">
        <v>0</v>
      </c>
      <c r="E2303">
        <v>0</v>
      </c>
      <c r="F2303">
        <v>2</v>
      </c>
      <c r="G2303">
        <v>0</v>
      </c>
      <c r="H2303">
        <v>1135</v>
      </c>
      <c r="I2303">
        <v>972</v>
      </c>
    </row>
    <row r="2304" spans="1:9" x14ac:dyDescent="0.25">
      <c r="A2304" s="1">
        <v>2.6643518518518521E-2</v>
      </c>
      <c r="B2304">
        <v>0</v>
      </c>
      <c r="C2304">
        <v>2</v>
      </c>
      <c r="D2304">
        <v>0</v>
      </c>
      <c r="E2304">
        <v>0</v>
      </c>
      <c r="F2304">
        <v>2</v>
      </c>
      <c r="G2304">
        <v>0</v>
      </c>
      <c r="H2304">
        <v>1135</v>
      </c>
      <c r="I2304">
        <v>972</v>
      </c>
    </row>
    <row r="2305" spans="1:9" x14ac:dyDescent="0.25">
      <c r="A2305" s="1">
        <v>2.6655092592592591E-2</v>
      </c>
      <c r="B2305">
        <v>0</v>
      </c>
      <c r="C2305">
        <v>2</v>
      </c>
      <c r="D2305">
        <v>0</v>
      </c>
      <c r="E2305">
        <v>0</v>
      </c>
      <c r="F2305">
        <v>2</v>
      </c>
      <c r="G2305">
        <v>0</v>
      </c>
      <c r="H2305">
        <v>1135</v>
      </c>
      <c r="I2305">
        <v>972</v>
      </c>
    </row>
    <row r="2306" spans="1:9" x14ac:dyDescent="0.25">
      <c r="A2306" s="1">
        <v>2.6666666666666668E-2</v>
      </c>
      <c r="B2306">
        <v>0</v>
      </c>
      <c r="C2306">
        <v>2</v>
      </c>
      <c r="D2306">
        <v>0</v>
      </c>
      <c r="E2306">
        <v>0</v>
      </c>
      <c r="F2306">
        <v>2</v>
      </c>
      <c r="G2306">
        <v>0</v>
      </c>
      <c r="H2306">
        <v>1135</v>
      </c>
      <c r="I2306">
        <v>972</v>
      </c>
    </row>
    <row r="2307" spans="1:9" x14ac:dyDescent="0.25">
      <c r="A2307" s="1">
        <v>2.6678240740740738E-2</v>
      </c>
      <c r="B2307">
        <v>0</v>
      </c>
      <c r="C2307">
        <v>2</v>
      </c>
      <c r="D2307">
        <v>0</v>
      </c>
      <c r="E2307">
        <v>0</v>
      </c>
      <c r="F2307">
        <v>2</v>
      </c>
      <c r="G2307">
        <v>0</v>
      </c>
      <c r="H2307">
        <v>1135</v>
      </c>
      <c r="I2307">
        <v>972</v>
      </c>
    </row>
    <row r="2308" spans="1:9" x14ac:dyDescent="0.25">
      <c r="A2308" s="1">
        <v>2.6689814814814819E-2</v>
      </c>
      <c r="B2308">
        <v>0</v>
      </c>
      <c r="C2308">
        <v>2</v>
      </c>
      <c r="D2308">
        <v>0</v>
      </c>
      <c r="E2308">
        <v>0</v>
      </c>
      <c r="F2308">
        <v>2</v>
      </c>
      <c r="G2308">
        <v>0</v>
      </c>
      <c r="H2308">
        <v>1135</v>
      </c>
      <c r="I2308">
        <v>972</v>
      </c>
    </row>
    <row r="2309" spans="1:9" x14ac:dyDescent="0.25">
      <c r="A2309" s="1">
        <v>2.6701388888888889E-2</v>
      </c>
      <c r="B2309">
        <v>0</v>
      </c>
      <c r="C2309">
        <v>2</v>
      </c>
      <c r="D2309">
        <v>0</v>
      </c>
      <c r="E2309">
        <v>0</v>
      </c>
      <c r="F2309">
        <v>2</v>
      </c>
      <c r="G2309">
        <v>0</v>
      </c>
      <c r="H2309">
        <v>1135</v>
      </c>
      <c r="I2309">
        <v>972</v>
      </c>
    </row>
    <row r="2310" spans="1:9" x14ac:dyDescent="0.25">
      <c r="A2310" s="1">
        <v>2.6712962962962959E-2</v>
      </c>
      <c r="B2310">
        <v>0</v>
      </c>
      <c r="C2310">
        <v>2</v>
      </c>
      <c r="D2310">
        <v>0</v>
      </c>
      <c r="E2310">
        <v>0</v>
      </c>
      <c r="F2310">
        <v>2</v>
      </c>
      <c r="G2310">
        <v>0</v>
      </c>
      <c r="H2310">
        <v>1135</v>
      </c>
      <c r="I2310">
        <v>972</v>
      </c>
    </row>
    <row r="2311" spans="1:9" x14ac:dyDescent="0.25">
      <c r="A2311" s="1">
        <v>2.672453703703704E-2</v>
      </c>
      <c r="B2311">
        <v>0</v>
      </c>
      <c r="C2311">
        <v>2</v>
      </c>
      <c r="D2311">
        <v>0</v>
      </c>
      <c r="E2311">
        <v>0</v>
      </c>
      <c r="F2311">
        <v>2</v>
      </c>
      <c r="G2311">
        <v>0</v>
      </c>
      <c r="H2311">
        <v>1135</v>
      </c>
      <c r="I2311">
        <v>972</v>
      </c>
    </row>
    <row r="2312" spans="1:9" x14ac:dyDescent="0.25">
      <c r="A2312" s="1">
        <v>2.673611111111111E-2</v>
      </c>
      <c r="B2312">
        <v>0</v>
      </c>
      <c r="C2312">
        <v>2</v>
      </c>
      <c r="D2312">
        <v>0</v>
      </c>
      <c r="E2312">
        <v>0</v>
      </c>
      <c r="F2312">
        <v>2</v>
      </c>
      <c r="G2312">
        <v>0</v>
      </c>
      <c r="H2312">
        <v>1135</v>
      </c>
      <c r="I2312">
        <v>972</v>
      </c>
    </row>
    <row r="2313" spans="1:9" x14ac:dyDescent="0.25">
      <c r="A2313" s="1">
        <v>2.674768518518519E-2</v>
      </c>
      <c r="B2313">
        <v>0</v>
      </c>
      <c r="C2313">
        <v>2</v>
      </c>
      <c r="D2313">
        <v>0</v>
      </c>
      <c r="E2313">
        <v>0</v>
      </c>
      <c r="F2313">
        <v>2</v>
      </c>
      <c r="G2313">
        <v>0</v>
      </c>
      <c r="H2313">
        <v>1135</v>
      </c>
      <c r="I2313">
        <v>972</v>
      </c>
    </row>
    <row r="2314" spans="1:9" x14ac:dyDescent="0.25">
      <c r="A2314" s="1">
        <v>2.675925925925926E-2</v>
      </c>
      <c r="B2314">
        <v>0</v>
      </c>
      <c r="C2314">
        <v>2</v>
      </c>
      <c r="D2314">
        <v>0</v>
      </c>
      <c r="E2314">
        <v>0</v>
      </c>
      <c r="F2314">
        <v>2</v>
      </c>
      <c r="G2314">
        <v>0</v>
      </c>
      <c r="H2314">
        <v>1135</v>
      </c>
      <c r="I2314">
        <v>972</v>
      </c>
    </row>
    <row r="2315" spans="1:9" x14ac:dyDescent="0.25">
      <c r="A2315" s="1">
        <v>2.6770833333333331E-2</v>
      </c>
      <c r="B2315">
        <v>0</v>
      </c>
      <c r="C2315">
        <v>2</v>
      </c>
      <c r="D2315">
        <v>0</v>
      </c>
      <c r="E2315">
        <v>0</v>
      </c>
      <c r="F2315">
        <v>2</v>
      </c>
      <c r="G2315">
        <v>0</v>
      </c>
      <c r="H2315">
        <v>1135</v>
      </c>
      <c r="I2315">
        <v>972</v>
      </c>
    </row>
    <row r="2316" spans="1:9" x14ac:dyDescent="0.25">
      <c r="A2316" s="1">
        <v>2.6782407407407411E-2</v>
      </c>
      <c r="B2316">
        <v>0</v>
      </c>
      <c r="C2316">
        <v>2</v>
      </c>
      <c r="D2316">
        <v>0</v>
      </c>
      <c r="E2316">
        <v>0</v>
      </c>
      <c r="F2316">
        <v>2</v>
      </c>
      <c r="G2316">
        <v>0</v>
      </c>
      <c r="H2316">
        <v>1135</v>
      </c>
      <c r="I2316">
        <v>972</v>
      </c>
    </row>
    <row r="2317" spans="1:9" x14ac:dyDescent="0.25">
      <c r="A2317" s="1">
        <v>2.6793981481481481E-2</v>
      </c>
      <c r="B2317">
        <v>0</v>
      </c>
      <c r="C2317">
        <v>2</v>
      </c>
      <c r="D2317">
        <v>0</v>
      </c>
      <c r="E2317">
        <v>0</v>
      </c>
      <c r="F2317">
        <v>2</v>
      </c>
      <c r="G2317">
        <v>0</v>
      </c>
      <c r="H2317">
        <v>1135</v>
      </c>
      <c r="I2317">
        <v>972</v>
      </c>
    </row>
    <row r="2318" spans="1:9" x14ac:dyDescent="0.25">
      <c r="A2318" s="1">
        <v>2.6805555555555551E-2</v>
      </c>
      <c r="B2318">
        <v>0</v>
      </c>
      <c r="C2318">
        <v>2</v>
      </c>
      <c r="D2318">
        <v>0</v>
      </c>
      <c r="E2318">
        <v>0</v>
      </c>
      <c r="F2318">
        <v>2</v>
      </c>
      <c r="G2318">
        <v>0</v>
      </c>
      <c r="H2318">
        <v>1135</v>
      </c>
      <c r="I2318">
        <v>972</v>
      </c>
    </row>
    <row r="2319" spans="1:9" x14ac:dyDescent="0.25">
      <c r="A2319" s="1">
        <v>2.6817129629629632E-2</v>
      </c>
      <c r="B2319">
        <v>0</v>
      </c>
      <c r="C2319">
        <v>2</v>
      </c>
      <c r="D2319">
        <v>0</v>
      </c>
      <c r="E2319">
        <v>0</v>
      </c>
      <c r="F2319">
        <v>2</v>
      </c>
      <c r="G2319">
        <v>0</v>
      </c>
      <c r="H2319">
        <v>1135</v>
      </c>
      <c r="I2319">
        <v>972</v>
      </c>
    </row>
    <row r="2320" spans="1:9" x14ac:dyDescent="0.25">
      <c r="A2320" s="1">
        <v>2.6828703703703709E-2</v>
      </c>
      <c r="B2320">
        <v>0</v>
      </c>
      <c r="C2320">
        <v>2</v>
      </c>
      <c r="D2320">
        <v>0</v>
      </c>
      <c r="E2320">
        <v>0</v>
      </c>
      <c r="F2320">
        <v>2</v>
      </c>
      <c r="G2320">
        <v>0</v>
      </c>
      <c r="H2320">
        <v>1135</v>
      </c>
      <c r="I2320">
        <v>972</v>
      </c>
    </row>
    <row r="2321" spans="1:9" x14ac:dyDescent="0.25">
      <c r="A2321" s="1">
        <v>2.6840277777777779E-2</v>
      </c>
      <c r="B2321">
        <v>0</v>
      </c>
      <c r="C2321">
        <v>2</v>
      </c>
      <c r="D2321">
        <v>0</v>
      </c>
      <c r="E2321">
        <v>0</v>
      </c>
      <c r="F2321">
        <v>2</v>
      </c>
      <c r="G2321">
        <v>0</v>
      </c>
      <c r="H2321">
        <v>1135</v>
      </c>
      <c r="I2321">
        <v>972</v>
      </c>
    </row>
    <row r="2322" spans="1:9" x14ac:dyDescent="0.25">
      <c r="A2322" s="1">
        <v>2.6851851851851849E-2</v>
      </c>
      <c r="B2322">
        <v>0</v>
      </c>
      <c r="C2322">
        <v>2</v>
      </c>
      <c r="D2322">
        <v>0</v>
      </c>
      <c r="E2322">
        <v>0</v>
      </c>
      <c r="F2322">
        <v>2</v>
      </c>
      <c r="G2322">
        <v>0</v>
      </c>
      <c r="H2322">
        <v>1135</v>
      </c>
      <c r="I2322">
        <v>972</v>
      </c>
    </row>
    <row r="2323" spans="1:9" x14ac:dyDescent="0.25">
      <c r="A2323" s="1">
        <v>2.6863425925925929E-2</v>
      </c>
      <c r="B2323">
        <v>0</v>
      </c>
      <c r="C2323">
        <v>2</v>
      </c>
      <c r="D2323">
        <v>0</v>
      </c>
      <c r="E2323">
        <v>0</v>
      </c>
      <c r="F2323">
        <v>2</v>
      </c>
      <c r="G2323">
        <v>0</v>
      </c>
      <c r="H2323">
        <v>1135</v>
      </c>
      <c r="I2323">
        <v>972</v>
      </c>
    </row>
    <row r="2324" spans="1:9" x14ac:dyDescent="0.25">
      <c r="A2324" s="1">
        <v>2.6875E-2</v>
      </c>
      <c r="B2324">
        <v>0</v>
      </c>
      <c r="C2324">
        <v>2</v>
      </c>
      <c r="D2324">
        <v>0</v>
      </c>
      <c r="E2324">
        <v>0</v>
      </c>
      <c r="F2324">
        <v>2</v>
      </c>
      <c r="G2324">
        <v>0</v>
      </c>
      <c r="H2324">
        <v>1135</v>
      </c>
      <c r="I2324">
        <v>972</v>
      </c>
    </row>
    <row r="2325" spans="1:9" x14ac:dyDescent="0.25">
      <c r="A2325" s="1">
        <v>2.688657407407407E-2</v>
      </c>
      <c r="B2325">
        <v>0</v>
      </c>
      <c r="C2325">
        <v>2</v>
      </c>
      <c r="D2325">
        <v>0</v>
      </c>
      <c r="E2325">
        <v>0</v>
      </c>
      <c r="F2325">
        <v>2</v>
      </c>
      <c r="G2325">
        <v>0</v>
      </c>
      <c r="H2325">
        <v>1135</v>
      </c>
      <c r="I2325">
        <v>972</v>
      </c>
    </row>
    <row r="2326" spans="1:9" x14ac:dyDescent="0.25">
      <c r="A2326" s="1">
        <v>2.689814814814815E-2</v>
      </c>
      <c r="B2326">
        <v>0</v>
      </c>
      <c r="C2326">
        <v>2</v>
      </c>
      <c r="D2326">
        <v>0</v>
      </c>
      <c r="E2326">
        <v>0</v>
      </c>
      <c r="F2326">
        <v>2</v>
      </c>
      <c r="G2326">
        <v>0</v>
      </c>
      <c r="H2326">
        <v>1135</v>
      </c>
      <c r="I2326">
        <v>972</v>
      </c>
    </row>
    <row r="2327" spans="1:9" x14ac:dyDescent="0.25">
      <c r="A2327" s="1">
        <v>2.690972222222222E-2</v>
      </c>
      <c r="B2327">
        <v>0</v>
      </c>
      <c r="C2327">
        <v>2</v>
      </c>
      <c r="D2327">
        <v>0</v>
      </c>
      <c r="E2327">
        <v>0</v>
      </c>
      <c r="F2327">
        <v>2</v>
      </c>
      <c r="G2327">
        <v>0</v>
      </c>
      <c r="H2327">
        <v>1135</v>
      </c>
      <c r="I2327">
        <v>972</v>
      </c>
    </row>
    <row r="2328" spans="1:9" x14ac:dyDescent="0.25">
      <c r="A2328" s="1">
        <v>2.6921296296296301E-2</v>
      </c>
      <c r="B2328">
        <v>0</v>
      </c>
      <c r="C2328">
        <v>2</v>
      </c>
      <c r="D2328">
        <v>0</v>
      </c>
      <c r="E2328">
        <v>0</v>
      </c>
      <c r="F2328">
        <v>2</v>
      </c>
      <c r="G2328">
        <v>0.25</v>
      </c>
      <c r="H2328">
        <v>1135</v>
      </c>
      <c r="I2328">
        <v>972</v>
      </c>
    </row>
    <row r="2329" spans="1:9" x14ac:dyDescent="0.25">
      <c r="A2329" s="1">
        <v>2.6932870370370371E-2</v>
      </c>
      <c r="B2329">
        <v>0</v>
      </c>
      <c r="C2329">
        <v>2</v>
      </c>
      <c r="D2329">
        <v>0</v>
      </c>
      <c r="E2329">
        <v>0</v>
      </c>
      <c r="F2329">
        <v>2</v>
      </c>
      <c r="G2329">
        <v>0.25</v>
      </c>
      <c r="H2329">
        <v>1135</v>
      </c>
      <c r="I2329">
        <v>972</v>
      </c>
    </row>
    <row r="2330" spans="1:9" x14ac:dyDescent="0.25">
      <c r="A2330" s="1">
        <v>2.6944444444444441E-2</v>
      </c>
      <c r="B2330">
        <v>0</v>
      </c>
      <c r="C2330">
        <v>2</v>
      </c>
      <c r="D2330">
        <v>0</v>
      </c>
      <c r="E2330">
        <v>0</v>
      </c>
      <c r="F2330">
        <v>2</v>
      </c>
      <c r="G2330">
        <v>0.25</v>
      </c>
      <c r="H2330">
        <v>1135</v>
      </c>
      <c r="I2330">
        <v>972</v>
      </c>
    </row>
    <row r="2331" spans="1:9" x14ac:dyDescent="0.25">
      <c r="A2331" s="1">
        <v>2.6956018518518522E-2</v>
      </c>
      <c r="B2331">
        <v>0</v>
      </c>
      <c r="C2331">
        <v>2</v>
      </c>
      <c r="D2331">
        <v>0</v>
      </c>
      <c r="E2331">
        <v>0</v>
      </c>
      <c r="F2331">
        <v>2</v>
      </c>
      <c r="G2331">
        <v>0.5</v>
      </c>
      <c r="H2331">
        <v>1135</v>
      </c>
      <c r="I2331">
        <v>972</v>
      </c>
    </row>
    <row r="2332" spans="1:9" x14ac:dyDescent="0.25">
      <c r="A2332" s="1">
        <v>2.6967592592592592E-2</v>
      </c>
      <c r="B2332">
        <v>0</v>
      </c>
      <c r="C2332">
        <v>2</v>
      </c>
      <c r="D2332">
        <v>0</v>
      </c>
      <c r="E2332">
        <v>0</v>
      </c>
      <c r="F2332">
        <v>2</v>
      </c>
      <c r="G2332">
        <v>0.5</v>
      </c>
      <c r="H2332">
        <v>1135</v>
      </c>
      <c r="I2332">
        <v>972</v>
      </c>
    </row>
    <row r="2333" spans="1:9" x14ac:dyDescent="0.25">
      <c r="A2333" s="1">
        <v>2.6979166666666669E-2</v>
      </c>
      <c r="B2333">
        <v>0</v>
      </c>
      <c r="C2333">
        <v>2</v>
      </c>
      <c r="D2333">
        <v>0</v>
      </c>
      <c r="E2333">
        <v>0</v>
      </c>
      <c r="F2333">
        <v>2</v>
      </c>
      <c r="G2333">
        <v>0.5</v>
      </c>
      <c r="H2333">
        <v>1135</v>
      </c>
      <c r="I2333">
        <v>972</v>
      </c>
    </row>
    <row r="2334" spans="1:9" x14ac:dyDescent="0.25">
      <c r="A2334" s="1">
        <v>2.6990740740740739E-2</v>
      </c>
      <c r="B2334">
        <v>0</v>
      </c>
      <c r="C2334">
        <v>2</v>
      </c>
      <c r="D2334">
        <v>0</v>
      </c>
      <c r="E2334">
        <v>0</v>
      </c>
      <c r="F2334">
        <v>2</v>
      </c>
      <c r="G2334">
        <v>0.5</v>
      </c>
      <c r="H2334">
        <v>1135</v>
      </c>
      <c r="I2334">
        <v>972</v>
      </c>
    </row>
    <row r="2335" spans="1:9" x14ac:dyDescent="0.25">
      <c r="A2335" s="1">
        <v>2.7002314814814819E-2</v>
      </c>
      <c r="B2335">
        <v>0</v>
      </c>
      <c r="C2335">
        <v>2</v>
      </c>
      <c r="D2335">
        <v>0</v>
      </c>
      <c r="E2335">
        <v>0</v>
      </c>
      <c r="F2335">
        <v>2</v>
      </c>
      <c r="G2335">
        <v>0.5</v>
      </c>
      <c r="H2335">
        <v>1135</v>
      </c>
      <c r="I2335">
        <v>972</v>
      </c>
    </row>
    <row r="2336" spans="1:9" x14ac:dyDescent="0.25">
      <c r="A2336" s="1">
        <v>2.7013888888888889E-2</v>
      </c>
      <c r="B2336">
        <v>0</v>
      </c>
      <c r="C2336">
        <v>2</v>
      </c>
      <c r="D2336">
        <v>0</v>
      </c>
      <c r="E2336">
        <v>0</v>
      </c>
      <c r="F2336">
        <v>2</v>
      </c>
      <c r="G2336">
        <v>0.5</v>
      </c>
      <c r="H2336">
        <v>1135</v>
      </c>
      <c r="I2336">
        <v>972</v>
      </c>
    </row>
    <row r="2337" spans="1:9" x14ac:dyDescent="0.25">
      <c r="A2337" s="1">
        <v>2.7025462962962959E-2</v>
      </c>
      <c r="B2337">
        <v>0</v>
      </c>
      <c r="C2337">
        <v>2</v>
      </c>
      <c r="D2337">
        <v>0</v>
      </c>
      <c r="E2337">
        <v>0</v>
      </c>
      <c r="F2337">
        <v>2</v>
      </c>
      <c r="G2337">
        <v>0.5</v>
      </c>
      <c r="H2337">
        <v>1135</v>
      </c>
      <c r="I2337">
        <v>972</v>
      </c>
    </row>
    <row r="2338" spans="1:9" x14ac:dyDescent="0.25">
      <c r="A2338" s="1">
        <v>2.703703703703704E-2</v>
      </c>
      <c r="B2338">
        <v>0</v>
      </c>
      <c r="C2338">
        <v>2</v>
      </c>
      <c r="D2338">
        <v>0</v>
      </c>
      <c r="E2338">
        <v>0</v>
      </c>
      <c r="F2338">
        <v>2</v>
      </c>
      <c r="G2338">
        <v>0.5</v>
      </c>
      <c r="H2338">
        <v>1135</v>
      </c>
      <c r="I2338">
        <v>972</v>
      </c>
    </row>
    <row r="2339" spans="1:9" x14ac:dyDescent="0.25">
      <c r="A2339" s="1">
        <v>2.704861111111111E-2</v>
      </c>
      <c r="B2339">
        <v>0</v>
      </c>
      <c r="C2339">
        <v>2</v>
      </c>
      <c r="D2339">
        <v>0</v>
      </c>
      <c r="E2339">
        <v>0</v>
      </c>
      <c r="F2339">
        <v>2</v>
      </c>
      <c r="G2339">
        <v>0.5</v>
      </c>
      <c r="H2339">
        <v>1135</v>
      </c>
      <c r="I2339">
        <v>972</v>
      </c>
    </row>
    <row r="2340" spans="1:9" x14ac:dyDescent="0.25">
      <c r="A2340" s="1">
        <v>2.706018518518518E-2</v>
      </c>
      <c r="B2340">
        <v>0</v>
      </c>
      <c r="C2340">
        <v>2</v>
      </c>
      <c r="D2340">
        <v>0</v>
      </c>
      <c r="E2340">
        <v>0</v>
      </c>
      <c r="F2340">
        <v>2</v>
      </c>
      <c r="G2340">
        <v>0.5</v>
      </c>
      <c r="H2340">
        <v>1135</v>
      </c>
      <c r="I2340">
        <v>972</v>
      </c>
    </row>
    <row r="2341" spans="1:9" x14ac:dyDescent="0.25">
      <c r="A2341" s="1">
        <v>2.7071759259259261E-2</v>
      </c>
      <c r="B2341">
        <v>0</v>
      </c>
      <c r="C2341">
        <v>2</v>
      </c>
      <c r="D2341">
        <v>0</v>
      </c>
      <c r="E2341">
        <v>0</v>
      </c>
      <c r="F2341">
        <v>2</v>
      </c>
      <c r="G2341">
        <v>0.5</v>
      </c>
      <c r="H2341">
        <v>1135</v>
      </c>
      <c r="I2341">
        <v>972</v>
      </c>
    </row>
    <row r="2342" spans="1:9" x14ac:dyDescent="0.25">
      <c r="A2342" s="1">
        <v>2.7083333333333331E-2</v>
      </c>
      <c r="B2342">
        <v>0</v>
      </c>
      <c r="C2342">
        <v>2</v>
      </c>
      <c r="D2342">
        <v>0</v>
      </c>
      <c r="E2342">
        <v>0</v>
      </c>
      <c r="F2342">
        <v>2</v>
      </c>
      <c r="G2342">
        <v>0.5</v>
      </c>
      <c r="H2342">
        <v>1135</v>
      </c>
      <c r="I2342">
        <v>972</v>
      </c>
    </row>
    <row r="2343" spans="1:9" x14ac:dyDescent="0.25">
      <c r="A2343" s="1">
        <v>2.7094907407407411E-2</v>
      </c>
      <c r="B2343">
        <v>0</v>
      </c>
      <c r="C2343">
        <v>2</v>
      </c>
      <c r="D2343">
        <v>0</v>
      </c>
      <c r="E2343">
        <v>0</v>
      </c>
      <c r="F2343">
        <v>2</v>
      </c>
      <c r="G2343">
        <v>0.5</v>
      </c>
      <c r="H2343">
        <v>1135</v>
      </c>
      <c r="I2343">
        <v>972</v>
      </c>
    </row>
    <row r="2344" spans="1:9" x14ac:dyDescent="0.25">
      <c r="A2344" s="1">
        <v>2.7106481481481481E-2</v>
      </c>
      <c r="B2344">
        <v>0</v>
      </c>
      <c r="C2344">
        <v>2</v>
      </c>
      <c r="D2344">
        <v>0</v>
      </c>
      <c r="E2344">
        <v>0</v>
      </c>
      <c r="F2344">
        <v>2</v>
      </c>
      <c r="G2344">
        <v>0</v>
      </c>
      <c r="H2344">
        <v>1135</v>
      </c>
      <c r="I2344">
        <v>972</v>
      </c>
    </row>
    <row r="2345" spans="1:9" x14ac:dyDescent="0.25">
      <c r="A2345" s="1">
        <v>2.7118055555555552E-2</v>
      </c>
      <c r="B2345">
        <v>0</v>
      </c>
      <c r="C2345">
        <v>1</v>
      </c>
      <c r="D2345">
        <v>0</v>
      </c>
      <c r="E2345">
        <v>0</v>
      </c>
      <c r="F2345">
        <v>1</v>
      </c>
      <c r="G2345">
        <v>0</v>
      </c>
      <c r="H2345">
        <v>1135</v>
      </c>
      <c r="I2345">
        <v>972</v>
      </c>
    </row>
    <row r="2346" spans="1:9" x14ac:dyDescent="0.25">
      <c r="A2346" s="1">
        <v>2.7129629629629629E-2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1135</v>
      </c>
      <c r="I2346">
        <v>972</v>
      </c>
    </row>
    <row r="2347" spans="1:9" x14ac:dyDescent="0.25">
      <c r="A2347" s="1">
        <v>2.7141203703703699E-2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1135</v>
      </c>
      <c r="I2347">
        <v>972</v>
      </c>
    </row>
    <row r="2348" spans="1:9" x14ac:dyDescent="0.25">
      <c r="A2348" s="1">
        <v>2.7152777777777779E-2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1135</v>
      </c>
      <c r="I2348">
        <v>972</v>
      </c>
    </row>
    <row r="2349" spans="1:9" x14ac:dyDescent="0.25">
      <c r="A2349" s="1">
        <v>2.7164351851851849E-2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1135</v>
      </c>
      <c r="I2349">
        <v>972</v>
      </c>
    </row>
    <row r="2350" spans="1:9" x14ac:dyDescent="0.25">
      <c r="A2350" s="1">
        <v>2.717592592592593E-2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1135</v>
      </c>
      <c r="I2350">
        <v>972</v>
      </c>
    </row>
    <row r="2351" spans="1:9" x14ac:dyDescent="0.25">
      <c r="A2351" s="1">
        <v>2.71875E-2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1135</v>
      </c>
      <c r="I2351">
        <v>973</v>
      </c>
    </row>
    <row r="2352" spans="1:9" x14ac:dyDescent="0.25">
      <c r="A2352" s="1">
        <v>2.719907407407407E-2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1135</v>
      </c>
      <c r="I2352">
        <v>974</v>
      </c>
    </row>
    <row r="2353" spans="1:9" x14ac:dyDescent="0.25">
      <c r="A2353" s="1">
        <v>2.721064814814815E-2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1135</v>
      </c>
      <c r="I2353">
        <v>974</v>
      </c>
    </row>
    <row r="2354" spans="1:9" x14ac:dyDescent="0.25">
      <c r="A2354" s="1">
        <v>2.7222222222222221E-2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1135</v>
      </c>
      <c r="I2354">
        <v>974</v>
      </c>
    </row>
    <row r="2355" spans="1:9" x14ac:dyDescent="0.25">
      <c r="A2355" s="1">
        <v>2.7233796296296301E-2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1135</v>
      </c>
      <c r="I2355">
        <v>974</v>
      </c>
    </row>
    <row r="2356" spans="1:9" x14ac:dyDescent="0.25">
      <c r="A2356" s="1">
        <v>2.7245370370370371E-2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1135</v>
      </c>
      <c r="I2356">
        <v>974</v>
      </c>
    </row>
    <row r="2357" spans="1:9" x14ac:dyDescent="0.25">
      <c r="A2357" s="1">
        <v>2.7256944444444441E-2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1135</v>
      </c>
      <c r="I2357">
        <v>974</v>
      </c>
    </row>
    <row r="2358" spans="1:9" x14ac:dyDescent="0.25">
      <c r="A2358" s="1">
        <v>2.7268518518518518E-2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1135</v>
      </c>
      <c r="I2358">
        <v>974</v>
      </c>
    </row>
    <row r="2359" spans="1:9" x14ac:dyDescent="0.25">
      <c r="A2359" s="1">
        <v>2.7280092592592588E-2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1135</v>
      </c>
      <c r="I2359">
        <v>974</v>
      </c>
    </row>
    <row r="2360" spans="1:9" x14ac:dyDescent="0.25">
      <c r="A2360" s="1">
        <v>2.7291666666666669E-2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1135</v>
      </c>
      <c r="I2360">
        <v>974</v>
      </c>
    </row>
    <row r="2361" spans="1:9" x14ac:dyDescent="0.25">
      <c r="A2361" s="1">
        <v>2.7303240740740739E-2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1135</v>
      </c>
      <c r="I2361">
        <v>974</v>
      </c>
    </row>
    <row r="2362" spans="1:9" x14ac:dyDescent="0.25">
      <c r="A2362" s="1">
        <v>2.731481481481482E-2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1135</v>
      </c>
      <c r="I2362">
        <v>974</v>
      </c>
    </row>
    <row r="2363" spans="1:9" x14ac:dyDescent="0.25">
      <c r="A2363" s="1">
        <v>2.732638888888889E-2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1135</v>
      </c>
      <c r="I2363">
        <v>974</v>
      </c>
    </row>
    <row r="2364" spans="1:9" x14ac:dyDescent="0.25">
      <c r="A2364" s="1">
        <v>2.733796296296296E-2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1135</v>
      </c>
      <c r="I2364">
        <v>974</v>
      </c>
    </row>
    <row r="2365" spans="1:9" x14ac:dyDescent="0.25">
      <c r="A2365" s="1">
        <v>2.734953703703704E-2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1135</v>
      </c>
      <c r="I2365">
        <v>974</v>
      </c>
    </row>
    <row r="2366" spans="1:9" x14ac:dyDescent="0.25">
      <c r="A2366" s="1">
        <v>2.736111111111111E-2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1135</v>
      </c>
      <c r="I2366">
        <v>974</v>
      </c>
    </row>
    <row r="2367" spans="1:9" x14ac:dyDescent="0.25">
      <c r="A2367" s="1">
        <v>2.737268518518518E-2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1135</v>
      </c>
      <c r="I2367">
        <v>974</v>
      </c>
    </row>
    <row r="2368" spans="1:9" x14ac:dyDescent="0.25">
      <c r="A2368" s="1">
        <v>2.7384259259259261E-2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1135</v>
      </c>
      <c r="I2368">
        <v>974</v>
      </c>
    </row>
    <row r="2369" spans="1:9" x14ac:dyDescent="0.25">
      <c r="A2369" s="1">
        <v>2.7395833333333331E-2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1135</v>
      </c>
      <c r="I2369">
        <v>974</v>
      </c>
    </row>
    <row r="2370" spans="1:9" x14ac:dyDescent="0.25">
      <c r="A2370" s="1">
        <v>2.7407407407407412E-2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1135</v>
      </c>
      <c r="I2370">
        <v>974</v>
      </c>
    </row>
    <row r="2371" spans="1:9" x14ac:dyDescent="0.25">
      <c r="A2371" s="1">
        <v>2.7418981481481482E-2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1135</v>
      </c>
      <c r="I2371">
        <v>974</v>
      </c>
    </row>
    <row r="2372" spans="1:9" x14ac:dyDescent="0.25">
      <c r="A2372" s="1">
        <v>2.7430555555555559E-2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1135</v>
      </c>
      <c r="I2372">
        <v>974</v>
      </c>
    </row>
    <row r="2373" spans="1:9" x14ac:dyDescent="0.25">
      <c r="A2373" s="1">
        <v>2.7442129629629629E-2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1135</v>
      </c>
      <c r="I2373">
        <v>974</v>
      </c>
    </row>
    <row r="2374" spans="1:9" x14ac:dyDescent="0.25">
      <c r="A2374" s="1">
        <v>2.7453703703703699E-2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1135</v>
      </c>
      <c r="I2374">
        <v>974</v>
      </c>
    </row>
    <row r="2375" spans="1:9" x14ac:dyDescent="0.25">
      <c r="A2375" s="1">
        <v>2.7465277777777779E-2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1135</v>
      </c>
      <c r="I2375">
        <v>974</v>
      </c>
    </row>
    <row r="2376" spans="1:9" x14ac:dyDescent="0.25">
      <c r="A2376" s="1">
        <v>2.747685185185185E-2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1135</v>
      </c>
      <c r="I2376">
        <v>974</v>
      </c>
    </row>
    <row r="2377" spans="1:9" x14ac:dyDescent="0.25">
      <c r="A2377" s="1">
        <v>2.748842592592593E-2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1135</v>
      </c>
      <c r="I2377">
        <v>974</v>
      </c>
    </row>
    <row r="2378" spans="1:9" x14ac:dyDescent="0.25">
      <c r="A2378" s="1">
        <v>2.75E-2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1135</v>
      </c>
      <c r="I2378">
        <v>974</v>
      </c>
    </row>
    <row r="2379" spans="1:9" x14ac:dyDescent="0.25">
      <c r="A2379" s="1">
        <v>2.751157407407407E-2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1135</v>
      </c>
      <c r="I2379">
        <v>974</v>
      </c>
    </row>
    <row r="2380" spans="1:9" x14ac:dyDescent="0.25">
      <c r="A2380" s="1">
        <v>2.7523148148148151E-2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1135</v>
      </c>
      <c r="I2380">
        <v>974</v>
      </c>
    </row>
    <row r="2381" spans="1:9" x14ac:dyDescent="0.25">
      <c r="A2381" s="1">
        <v>2.7534722222222221E-2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1135</v>
      </c>
      <c r="I2381">
        <v>974</v>
      </c>
    </row>
    <row r="2382" spans="1:9" x14ac:dyDescent="0.25">
      <c r="A2382" s="1">
        <v>2.7546296296296301E-2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1135</v>
      </c>
      <c r="I2382">
        <v>974</v>
      </c>
    </row>
    <row r="2383" spans="1:9" x14ac:dyDescent="0.25">
      <c r="A2383" s="1">
        <v>2.7557870370370371E-2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1135</v>
      </c>
      <c r="I2383">
        <v>974</v>
      </c>
    </row>
    <row r="2384" spans="1:9" x14ac:dyDescent="0.25">
      <c r="A2384" s="1">
        <v>2.7569444444444448E-2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1135</v>
      </c>
      <c r="I2384">
        <v>974</v>
      </c>
    </row>
    <row r="2385" spans="1:9" x14ac:dyDescent="0.25">
      <c r="A2385" s="1">
        <v>2.7581018518518519E-2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1135</v>
      </c>
      <c r="I2385">
        <v>974</v>
      </c>
    </row>
    <row r="2386" spans="1:9" x14ac:dyDescent="0.25">
      <c r="A2386" s="1">
        <v>2.7592592592592589E-2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1135</v>
      </c>
      <c r="I2386">
        <v>974</v>
      </c>
    </row>
    <row r="2387" spans="1:9" x14ac:dyDescent="0.25">
      <c r="A2387" s="1">
        <v>2.7604166666666669E-2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1135</v>
      </c>
      <c r="I2387">
        <v>974</v>
      </c>
    </row>
    <row r="2388" spans="1:9" x14ac:dyDescent="0.25">
      <c r="A2388" s="1">
        <v>2.7615740740740739E-2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1135</v>
      </c>
      <c r="I2388">
        <v>974</v>
      </c>
    </row>
    <row r="2389" spans="1:9" x14ac:dyDescent="0.25">
      <c r="A2389" s="1">
        <v>2.762731481481482E-2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1135</v>
      </c>
      <c r="I2389">
        <v>974</v>
      </c>
    </row>
    <row r="2390" spans="1:9" x14ac:dyDescent="0.25">
      <c r="A2390" s="1">
        <v>2.763888888888889E-2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1135</v>
      </c>
      <c r="I2390">
        <v>974</v>
      </c>
    </row>
    <row r="2391" spans="1:9" x14ac:dyDescent="0.25">
      <c r="A2391" s="1">
        <v>2.765046296296296E-2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1135</v>
      </c>
      <c r="I2391">
        <v>974</v>
      </c>
    </row>
    <row r="2392" spans="1:9" x14ac:dyDescent="0.25">
      <c r="A2392" s="1">
        <v>2.7662037037037041E-2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1135</v>
      </c>
      <c r="I2392">
        <v>974</v>
      </c>
    </row>
    <row r="2393" spans="1:9" x14ac:dyDescent="0.25">
      <c r="A2393" s="1">
        <v>2.7673611111111111E-2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1135</v>
      </c>
      <c r="I2393">
        <v>974</v>
      </c>
    </row>
    <row r="2394" spans="1:9" x14ac:dyDescent="0.25">
      <c r="A2394" s="1">
        <v>2.7685185185185181E-2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1135</v>
      </c>
      <c r="I2394">
        <v>974</v>
      </c>
    </row>
    <row r="2395" spans="1:9" x14ac:dyDescent="0.25">
      <c r="A2395" s="1">
        <v>2.7696759259259261E-2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1135</v>
      </c>
      <c r="I2395">
        <v>974</v>
      </c>
    </row>
    <row r="2396" spans="1:9" x14ac:dyDescent="0.25">
      <c r="A2396" s="1">
        <v>2.7708333333333331E-2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1135</v>
      </c>
      <c r="I2396">
        <v>974</v>
      </c>
    </row>
    <row r="2397" spans="1:9" x14ac:dyDescent="0.25">
      <c r="A2397" s="1">
        <v>2.7719907407407408E-2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1135</v>
      </c>
      <c r="I2397">
        <v>974</v>
      </c>
    </row>
    <row r="2398" spans="1:9" x14ac:dyDescent="0.25">
      <c r="A2398" s="1">
        <v>2.7731481481481478E-2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1135</v>
      </c>
      <c r="I2398">
        <v>974</v>
      </c>
    </row>
    <row r="2399" spans="1:9" x14ac:dyDescent="0.25">
      <c r="A2399" s="1">
        <v>2.7743055555555559E-2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1135</v>
      </c>
      <c r="I2399">
        <v>974</v>
      </c>
    </row>
    <row r="2400" spans="1:9" x14ac:dyDescent="0.25">
      <c r="A2400" s="1">
        <v>2.7754629629629629E-2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1135</v>
      </c>
      <c r="I2400">
        <v>974</v>
      </c>
    </row>
    <row r="2401" spans="1:9" x14ac:dyDescent="0.25">
      <c r="A2401" s="1">
        <v>2.7766203703703699E-2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1135</v>
      </c>
      <c r="I2401">
        <v>974</v>
      </c>
    </row>
    <row r="2402" spans="1:9" x14ac:dyDescent="0.25">
      <c r="A2402" s="1">
        <v>2.777777777777778E-2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1135</v>
      </c>
      <c r="I2402">
        <v>974</v>
      </c>
    </row>
    <row r="2403" spans="1:9" x14ac:dyDescent="0.25">
      <c r="A2403" s="1">
        <v>2.778935185185185E-2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1135</v>
      </c>
      <c r="I2403">
        <v>974</v>
      </c>
    </row>
    <row r="2404" spans="1:9" x14ac:dyDescent="0.25">
      <c r="A2404" s="1">
        <v>2.780092592592593E-2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1135</v>
      </c>
      <c r="I2404">
        <v>974</v>
      </c>
    </row>
    <row r="2405" spans="1:9" x14ac:dyDescent="0.25">
      <c r="A2405" s="1">
        <v>2.78125E-2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1135</v>
      </c>
      <c r="I2405">
        <v>974</v>
      </c>
    </row>
    <row r="2406" spans="1:9" x14ac:dyDescent="0.25">
      <c r="A2406" s="1">
        <v>2.7824074074074071E-2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1135</v>
      </c>
      <c r="I2406">
        <v>974</v>
      </c>
    </row>
    <row r="2407" spans="1:9" x14ac:dyDescent="0.25">
      <c r="A2407" s="1">
        <v>2.7835648148148151E-2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1135</v>
      </c>
      <c r="I2407">
        <v>974</v>
      </c>
    </row>
    <row r="2408" spans="1:9" x14ac:dyDescent="0.25">
      <c r="A2408" s="1">
        <v>2.7847222222222221E-2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1135</v>
      </c>
      <c r="I2408">
        <v>974</v>
      </c>
    </row>
    <row r="2409" spans="1:9" x14ac:dyDescent="0.25">
      <c r="A2409" s="1">
        <v>2.7858796296296291E-2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1135</v>
      </c>
      <c r="I2409">
        <v>974</v>
      </c>
    </row>
    <row r="2410" spans="1:9" x14ac:dyDescent="0.25">
      <c r="A2410" s="1">
        <v>2.7870370370370368E-2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1135</v>
      </c>
      <c r="I2410">
        <v>974</v>
      </c>
    </row>
    <row r="2411" spans="1:9" x14ac:dyDescent="0.25">
      <c r="A2411" s="1">
        <v>2.7881944444444449E-2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1135</v>
      </c>
      <c r="I2411">
        <v>974</v>
      </c>
    </row>
    <row r="2412" spans="1:9" x14ac:dyDescent="0.25">
      <c r="A2412" s="1">
        <v>2.7893518518518519E-2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1135</v>
      </c>
      <c r="I2412">
        <v>974</v>
      </c>
    </row>
    <row r="2413" spans="1:9" x14ac:dyDescent="0.25">
      <c r="A2413" s="1">
        <v>2.7905092592592589E-2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1135</v>
      </c>
      <c r="I2413">
        <v>974</v>
      </c>
    </row>
    <row r="2414" spans="1:9" x14ac:dyDescent="0.25">
      <c r="A2414" s="1">
        <v>2.7916666666666669E-2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1135</v>
      </c>
      <c r="I2414">
        <v>974</v>
      </c>
    </row>
    <row r="2415" spans="1:9" x14ac:dyDescent="0.25">
      <c r="A2415" s="1">
        <v>2.792824074074074E-2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1135</v>
      </c>
      <c r="I2415">
        <v>974</v>
      </c>
    </row>
    <row r="2416" spans="1:9" x14ac:dyDescent="0.25">
      <c r="A2416" s="1">
        <v>2.793981481481481E-2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1135</v>
      </c>
      <c r="I2416">
        <v>974</v>
      </c>
    </row>
    <row r="2417" spans="1:9" x14ac:dyDescent="0.25">
      <c r="A2417" s="1">
        <v>2.795138888888889E-2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1135</v>
      </c>
      <c r="I2417">
        <v>974</v>
      </c>
    </row>
    <row r="2418" spans="1:9" x14ac:dyDescent="0.25">
      <c r="A2418" s="1">
        <v>2.796296296296296E-2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1135</v>
      </c>
      <c r="I2418">
        <v>974</v>
      </c>
    </row>
    <row r="2419" spans="1:9" x14ac:dyDescent="0.25">
      <c r="A2419" s="1">
        <v>2.7974537037037041E-2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1135</v>
      </c>
      <c r="I2419">
        <v>974</v>
      </c>
    </row>
    <row r="2420" spans="1:9" x14ac:dyDescent="0.25">
      <c r="A2420" s="1">
        <v>2.7986111111111111E-2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1135</v>
      </c>
      <c r="I2420">
        <v>974</v>
      </c>
    </row>
    <row r="2421" spans="1:9" x14ac:dyDescent="0.25">
      <c r="A2421" s="1">
        <v>2.7997685185185181E-2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1135</v>
      </c>
      <c r="I2421">
        <v>974</v>
      </c>
    </row>
    <row r="2422" spans="1:9" x14ac:dyDescent="0.25">
      <c r="A2422" s="1">
        <v>2.8009259259259262E-2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1135</v>
      </c>
      <c r="I2422">
        <v>974</v>
      </c>
    </row>
    <row r="2423" spans="1:9" x14ac:dyDescent="0.25">
      <c r="A2423" s="1">
        <v>2.8020833333333332E-2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1135</v>
      </c>
      <c r="I2423">
        <v>974</v>
      </c>
    </row>
    <row r="2424" spans="1:9" x14ac:dyDescent="0.25">
      <c r="A2424" s="1">
        <v>2.8032407407407409E-2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1135</v>
      </c>
      <c r="I2424">
        <v>974</v>
      </c>
    </row>
    <row r="2425" spans="1:9" x14ac:dyDescent="0.25">
      <c r="A2425" s="1">
        <v>2.8043981481481479E-2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1135</v>
      </c>
      <c r="I2425">
        <v>974</v>
      </c>
    </row>
    <row r="2426" spans="1:9" x14ac:dyDescent="0.25">
      <c r="A2426" s="1">
        <v>2.8055555555555559E-2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1135</v>
      </c>
      <c r="I2426">
        <v>974</v>
      </c>
    </row>
    <row r="2427" spans="1:9" x14ac:dyDescent="0.25">
      <c r="A2427" s="1">
        <v>2.8067129629629629E-2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1135</v>
      </c>
      <c r="I2427">
        <v>974</v>
      </c>
    </row>
    <row r="2428" spans="1:9" x14ac:dyDescent="0.25">
      <c r="A2428" s="1">
        <v>2.8078703703703699E-2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1135</v>
      </c>
      <c r="I2428">
        <v>974</v>
      </c>
    </row>
    <row r="2429" spans="1:9" x14ac:dyDescent="0.25">
      <c r="A2429" s="1">
        <v>2.809027777777778E-2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1135</v>
      </c>
      <c r="I2429">
        <v>974</v>
      </c>
    </row>
    <row r="2430" spans="1:9" x14ac:dyDescent="0.25">
      <c r="A2430" s="1">
        <v>2.810185185185185E-2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1135</v>
      </c>
      <c r="I2430">
        <v>974</v>
      </c>
    </row>
    <row r="2431" spans="1:9" x14ac:dyDescent="0.25">
      <c r="A2431" s="1">
        <v>2.8113425925925931E-2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1135</v>
      </c>
      <c r="I2431">
        <v>974</v>
      </c>
    </row>
    <row r="2432" spans="1:9" x14ac:dyDescent="0.25">
      <c r="A2432" s="1">
        <v>2.8125000000000001E-2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1135</v>
      </c>
      <c r="I2432">
        <v>974</v>
      </c>
    </row>
    <row r="2433" spans="1:9" x14ac:dyDescent="0.25">
      <c r="A2433" s="1">
        <v>2.8136574074074071E-2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1135</v>
      </c>
      <c r="I2433">
        <v>974</v>
      </c>
    </row>
    <row r="2434" spans="1:9" x14ac:dyDescent="0.25">
      <c r="A2434" s="1">
        <v>2.8148148148148151E-2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1135</v>
      </c>
      <c r="I2434">
        <v>974</v>
      </c>
    </row>
    <row r="2435" spans="1:9" x14ac:dyDescent="0.25">
      <c r="A2435" s="1">
        <v>2.8159722222222221E-2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1135</v>
      </c>
      <c r="I2435">
        <v>974</v>
      </c>
    </row>
    <row r="2436" spans="1:9" x14ac:dyDescent="0.25">
      <c r="A2436" s="1">
        <v>2.8171296296296292E-2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1135</v>
      </c>
      <c r="I2436">
        <v>974</v>
      </c>
    </row>
    <row r="2437" spans="1:9" x14ac:dyDescent="0.25">
      <c r="A2437" s="1">
        <v>2.8182870370370369E-2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1135</v>
      </c>
      <c r="I2437">
        <v>974</v>
      </c>
    </row>
    <row r="2438" spans="1:9" x14ac:dyDescent="0.25">
      <c r="A2438" s="1">
        <v>2.8194444444444449E-2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1135</v>
      </c>
      <c r="I2438">
        <v>974</v>
      </c>
    </row>
    <row r="2439" spans="1:9" x14ac:dyDescent="0.25">
      <c r="A2439" s="1">
        <v>2.8206018518518519E-2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1135</v>
      </c>
      <c r="I2439">
        <v>974</v>
      </c>
    </row>
    <row r="2440" spans="1:9" x14ac:dyDescent="0.25">
      <c r="A2440" s="1">
        <v>2.8217592592592589E-2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1135</v>
      </c>
      <c r="I2440">
        <v>974</v>
      </c>
    </row>
    <row r="2441" spans="1:9" x14ac:dyDescent="0.25">
      <c r="A2441" s="1">
        <v>2.822916666666667E-2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1135</v>
      </c>
      <c r="I2441">
        <v>974</v>
      </c>
    </row>
    <row r="2442" spans="1:9" x14ac:dyDescent="0.25">
      <c r="A2442" s="1">
        <v>2.824074074074074E-2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1135</v>
      </c>
      <c r="I2442">
        <v>974</v>
      </c>
    </row>
    <row r="2443" spans="1:9" x14ac:dyDescent="0.25">
      <c r="A2443" s="1">
        <v>2.825231481481481E-2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1135</v>
      </c>
      <c r="I2443">
        <v>974</v>
      </c>
    </row>
    <row r="2444" spans="1:9" x14ac:dyDescent="0.25">
      <c r="A2444" s="1">
        <v>2.826388888888889E-2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1135</v>
      </c>
      <c r="I2444">
        <v>974</v>
      </c>
    </row>
    <row r="2445" spans="1:9" x14ac:dyDescent="0.25">
      <c r="A2445" s="1">
        <v>2.8275462962962961E-2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1135</v>
      </c>
      <c r="I2445">
        <v>974</v>
      </c>
    </row>
    <row r="2446" spans="1:9" x14ac:dyDescent="0.25">
      <c r="A2446" s="1">
        <v>2.8287037037037041E-2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1135</v>
      </c>
      <c r="I2446">
        <v>974</v>
      </c>
    </row>
    <row r="2447" spans="1:9" x14ac:dyDescent="0.25">
      <c r="A2447" s="1">
        <v>2.8298611111111111E-2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1135</v>
      </c>
      <c r="I2447">
        <v>974</v>
      </c>
    </row>
    <row r="2448" spans="1:9" x14ac:dyDescent="0.25">
      <c r="A2448" s="1">
        <v>2.8310185185185181E-2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1135</v>
      </c>
      <c r="I2448">
        <v>974</v>
      </c>
    </row>
    <row r="2449" spans="1:9" x14ac:dyDescent="0.25">
      <c r="A2449" s="1">
        <v>2.8321759259259258E-2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1135</v>
      </c>
      <c r="I2449">
        <v>974</v>
      </c>
    </row>
    <row r="2450" spans="1:9" x14ac:dyDescent="0.25">
      <c r="A2450" s="1">
        <v>2.8333333333333328E-2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1135</v>
      </c>
      <c r="I2450">
        <v>974</v>
      </c>
    </row>
    <row r="2451" spans="1:9" x14ac:dyDescent="0.25">
      <c r="A2451" s="1">
        <v>2.8344907407407409E-2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1135</v>
      </c>
      <c r="I2451">
        <v>974</v>
      </c>
    </row>
    <row r="2452" spans="1:9" x14ac:dyDescent="0.25">
      <c r="A2452" s="1">
        <v>2.8356481481481479E-2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1135</v>
      </c>
      <c r="I2452">
        <v>974</v>
      </c>
    </row>
    <row r="2453" spans="1:9" x14ac:dyDescent="0.25">
      <c r="A2453" s="1">
        <v>2.836805555555556E-2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1135</v>
      </c>
      <c r="I2453">
        <v>974</v>
      </c>
    </row>
    <row r="2454" spans="1:9" x14ac:dyDescent="0.25">
      <c r="A2454" s="1">
        <v>2.837962962962963E-2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1135</v>
      </c>
      <c r="I2454">
        <v>974</v>
      </c>
    </row>
    <row r="2455" spans="1:9" x14ac:dyDescent="0.25">
      <c r="A2455" s="1">
        <v>2.83912037037037E-2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1135</v>
      </c>
      <c r="I2455">
        <v>974</v>
      </c>
    </row>
    <row r="2456" spans="1:9" x14ac:dyDescent="0.25">
      <c r="A2456" s="1">
        <v>2.840277777777778E-2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1135</v>
      </c>
      <c r="I2456">
        <v>974</v>
      </c>
    </row>
    <row r="2457" spans="1:9" x14ac:dyDescent="0.25">
      <c r="A2457" s="1">
        <v>2.841435185185185E-2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1135</v>
      </c>
      <c r="I2457">
        <v>974</v>
      </c>
    </row>
    <row r="2458" spans="1:9" x14ac:dyDescent="0.25">
      <c r="A2458" s="1">
        <v>2.8425925925925931E-2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1135</v>
      </c>
      <c r="I2458">
        <v>974</v>
      </c>
    </row>
    <row r="2459" spans="1:9" x14ac:dyDescent="0.25">
      <c r="A2459" s="1">
        <v>2.8437500000000001E-2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1135</v>
      </c>
      <c r="I2459">
        <v>974</v>
      </c>
    </row>
    <row r="2460" spans="1:9" x14ac:dyDescent="0.25">
      <c r="A2460" s="1">
        <v>2.8449074074074071E-2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1135</v>
      </c>
      <c r="I2460">
        <v>974</v>
      </c>
    </row>
    <row r="2461" spans="1:9" x14ac:dyDescent="0.25">
      <c r="A2461" s="1">
        <v>2.8460648148148152E-2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1135</v>
      </c>
      <c r="I2461">
        <v>974</v>
      </c>
    </row>
    <row r="2462" spans="1:9" x14ac:dyDescent="0.25">
      <c r="A2462" s="1">
        <v>2.8472222222222222E-2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1135</v>
      </c>
      <c r="I2462">
        <v>974</v>
      </c>
    </row>
    <row r="2463" spans="1:9" x14ac:dyDescent="0.25">
      <c r="A2463" s="1">
        <v>2.8483796296296299E-2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1135</v>
      </c>
      <c r="I2463">
        <v>974</v>
      </c>
    </row>
    <row r="2464" spans="1:9" x14ac:dyDescent="0.25">
      <c r="A2464" s="1">
        <v>2.8495370370370369E-2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1135</v>
      </c>
      <c r="I2464">
        <v>974</v>
      </c>
    </row>
    <row r="2465" spans="1:9" x14ac:dyDescent="0.25">
      <c r="A2465" s="1">
        <v>2.8506944444444449E-2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1135</v>
      </c>
      <c r="I2465">
        <v>974</v>
      </c>
    </row>
    <row r="2466" spans="1:9" x14ac:dyDescent="0.25">
      <c r="A2466" s="1">
        <v>2.8518518518518519E-2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1135</v>
      </c>
      <c r="I2466">
        <v>974</v>
      </c>
    </row>
    <row r="2467" spans="1:9" x14ac:dyDescent="0.25">
      <c r="A2467" s="1">
        <v>2.853009259259259E-2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1135</v>
      </c>
      <c r="I2467">
        <v>974</v>
      </c>
    </row>
    <row r="2468" spans="1:9" x14ac:dyDescent="0.25">
      <c r="A2468" s="1">
        <v>2.854166666666667E-2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1135</v>
      </c>
      <c r="I2468">
        <v>974</v>
      </c>
    </row>
    <row r="2469" spans="1:9" x14ac:dyDescent="0.25">
      <c r="A2469" s="1">
        <v>2.855324074074074E-2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1135</v>
      </c>
      <c r="I2469">
        <v>974</v>
      </c>
    </row>
    <row r="2470" spans="1:9" x14ac:dyDescent="0.25">
      <c r="A2470" s="1">
        <v>2.856481481481481E-2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1135</v>
      </c>
      <c r="I2470">
        <v>974</v>
      </c>
    </row>
    <row r="2471" spans="1:9" x14ac:dyDescent="0.25">
      <c r="A2471" s="1">
        <v>2.8576388888888891E-2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1135</v>
      </c>
      <c r="I2471">
        <v>974</v>
      </c>
    </row>
    <row r="2472" spans="1:9" x14ac:dyDescent="0.25">
      <c r="A2472" s="1">
        <v>2.8587962962962961E-2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1135</v>
      </c>
      <c r="I2472">
        <v>974</v>
      </c>
    </row>
    <row r="2473" spans="1:9" x14ac:dyDescent="0.25">
      <c r="A2473" s="1">
        <v>2.8599537037037041E-2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1135</v>
      </c>
      <c r="I2473">
        <v>974</v>
      </c>
    </row>
    <row r="2474" spans="1:9" x14ac:dyDescent="0.25">
      <c r="A2474" s="1">
        <v>2.8611111111111111E-2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1135</v>
      </c>
      <c r="I2474">
        <v>974</v>
      </c>
    </row>
    <row r="2475" spans="1:9" x14ac:dyDescent="0.25">
      <c r="A2475" s="1">
        <v>2.8622685185185189E-2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1135</v>
      </c>
      <c r="I2475">
        <v>974</v>
      </c>
    </row>
    <row r="2476" spans="1:9" x14ac:dyDescent="0.25">
      <c r="A2476" s="1">
        <v>2.8634259259259259E-2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1135</v>
      </c>
      <c r="I2476">
        <v>974</v>
      </c>
    </row>
    <row r="2477" spans="1:9" x14ac:dyDescent="0.25">
      <c r="A2477" s="1">
        <v>2.8645833333333329E-2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1135</v>
      </c>
      <c r="I2477">
        <v>974</v>
      </c>
    </row>
    <row r="2478" spans="1:9" x14ac:dyDescent="0.25">
      <c r="A2478" s="1">
        <v>2.8657407407407409E-2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1135</v>
      </c>
      <c r="I2478">
        <v>974</v>
      </c>
    </row>
    <row r="2479" spans="1:9" x14ac:dyDescent="0.25">
      <c r="A2479" s="1">
        <v>2.8668981481481479E-2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1135</v>
      </c>
      <c r="I2479">
        <v>974</v>
      </c>
    </row>
    <row r="2480" spans="1:9" x14ac:dyDescent="0.25">
      <c r="A2480" s="1">
        <v>2.868055555555556E-2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1135</v>
      </c>
      <c r="I2480">
        <v>974</v>
      </c>
    </row>
    <row r="2481" spans="1:9" x14ac:dyDescent="0.25">
      <c r="A2481" s="1">
        <v>2.869212962962963E-2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1135</v>
      </c>
      <c r="I2481">
        <v>974</v>
      </c>
    </row>
    <row r="2482" spans="1:9" x14ac:dyDescent="0.25">
      <c r="A2482" s="1">
        <v>2.87037037037037E-2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1135</v>
      </c>
      <c r="I2482">
        <v>974</v>
      </c>
    </row>
    <row r="2483" spans="1:9" x14ac:dyDescent="0.25">
      <c r="A2483" s="1">
        <v>2.8715277777777781E-2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1135</v>
      </c>
      <c r="I2483">
        <v>974</v>
      </c>
    </row>
    <row r="2484" spans="1:9" x14ac:dyDescent="0.25">
      <c r="A2484" s="1">
        <v>2.8726851851851851E-2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1135</v>
      </c>
      <c r="I2484">
        <v>974</v>
      </c>
    </row>
    <row r="2485" spans="1:9" x14ac:dyDescent="0.25">
      <c r="A2485" s="1">
        <v>2.8738425925925921E-2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1135</v>
      </c>
      <c r="I2485">
        <v>974</v>
      </c>
    </row>
    <row r="2486" spans="1:9" x14ac:dyDescent="0.25">
      <c r="A2486" s="1">
        <v>2.8750000000000001E-2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1135</v>
      </c>
      <c r="I2486">
        <v>974</v>
      </c>
    </row>
    <row r="2487" spans="1:9" x14ac:dyDescent="0.25">
      <c r="A2487" s="1">
        <v>2.8761574074074071E-2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1135</v>
      </c>
      <c r="I2487">
        <v>974</v>
      </c>
    </row>
    <row r="2488" spans="1:9" x14ac:dyDescent="0.25">
      <c r="A2488" s="1">
        <v>2.8773148148148148E-2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1135</v>
      </c>
      <c r="I2488">
        <v>974</v>
      </c>
    </row>
    <row r="2489" spans="1:9" x14ac:dyDescent="0.25">
      <c r="A2489" s="1">
        <v>2.8784722222222218E-2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1135</v>
      </c>
      <c r="I2489">
        <v>974</v>
      </c>
    </row>
    <row r="2490" spans="1:9" x14ac:dyDescent="0.25">
      <c r="A2490" s="1">
        <v>2.8796296296296299E-2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1135</v>
      </c>
      <c r="I2490">
        <v>974</v>
      </c>
    </row>
    <row r="2491" spans="1:9" x14ac:dyDescent="0.25">
      <c r="A2491" s="1">
        <v>2.8807870370370369E-2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1135</v>
      </c>
      <c r="I2491">
        <v>974</v>
      </c>
    </row>
    <row r="2492" spans="1:9" x14ac:dyDescent="0.25">
      <c r="A2492" s="1">
        <v>2.881944444444445E-2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1135</v>
      </c>
      <c r="I2492">
        <v>974</v>
      </c>
    </row>
    <row r="2493" spans="1:9" x14ac:dyDescent="0.25">
      <c r="A2493" s="1">
        <v>2.883101851851852E-2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1135</v>
      </c>
      <c r="I2493">
        <v>974</v>
      </c>
    </row>
    <row r="2494" spans="1:9" x14ac:dyDescent="0.25">
      <c r="A2494" s="1">
        <v>2.884259259259259E-2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1135</v>
      </c>
      <c r="I2494">
        <v>974</v>
      </c>
    </row>
    <row r="2495" spans="1:9" x14ac:dyDescent="0.25">
      <c r="A2495" s="1">
        <v>2.885416666666667E-2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1135</v>
      </c>
      <c r="I2495">
        <v>974</v>
      </c>
    </row>
    <row r="2496" spans="1:9" x14ac:dyDescent="0.25">
      <c r="A2496" s="1">
        <v>2.886574074074074E-2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1135</v>
      </c>
      <c r="I2496">
        <v>974</v>
      </c>
    </row>
    <row r="2497" spans="1:9" x14ac:dyDescent="0.25">
      <c r="A2497" s="1">
        <v>2.8877314814814811E-2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1135</v>
      </c>
      <c r="I2497">
        <v>974</v>
      </c>
    </row>
    <row r="2498" spans="1:9" x14ac:dyDescent="0.25">
      <c r="A2498" s="1">
        <v>2.8888888888888891E-2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1135</v>
      </c>
      <c r="I2498">
        <v>974</v>
      </c>
    </row>
    <row r="2499" spans="1:9" x14ac:dyDescent="0.25">
      <c r="A2499" s="1">
        <v>2.8900462962962961E-2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1135</v>
      </c>
      <c r="I2499">
        <v>974</v>
      </c>
    </row>
    <row r="2500" spans="1:9" x14ac:dyDescent="0.25">
      <c r="A2500" s="1">
        <v>2.8912037037037042E-2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1135</v>
      </c>
      <c r="I2500">
        <v>974</v>
      </c>
    </row>
    <row r="2501" spans="1:9" x14ac:dyDescent="0.25">
      <c r="A2501" s="1">
        <v>2.8923611111111108E-2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1135</v>
      </c>
      <c r="I2501">
        <v>974</v>
      </c>
    </row>
    <row r="2502" spans="1:9" x14ac:dyDescent="0.25">
      <c r="A2502" s="1">
        <v>2.8935185185185189E-2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1135</v>
      </c>
      <c r="I2502">
        <v>974</v>
      </c>
    </row>
    <row r="2503" spans="1:9" x14ac:dyDescent="0.25">
      <c r="A2503" s="1">
        <v>2.8946759259259259E-2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1135</v>
      </c>
      <c r="I2503">
        <v>974</v>
      </c>
    </row>
    <row r="2504" spans="1:9" x14ac:dyDescent="0.25">
      <c r="A2504" s="1">
        <v>2.8958333333333329E-2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1135</v>
      </c>
      <c r="I2504">
        <v>974</v>
      </c>
    </row>
    <row r="2505" spans="1:9" x14ac:dyDescent="0.25">
      <c r="A2505" s="1">
        <v>2.8969907407407409E-2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1135</v>
      </c>
      <c r="I2505">
        <v>974</v>
      </c>
    </row>
    <row r="2506" spans="1:9" x14ac:dyDescent="0.25">
      <c r="A2506" s="1">
        <v>2.898148148148148E-2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1135</v>
      </c>
      <c r="I2506">
        <v>974</v>
      </c>
    </row>
    <row r="2507" spans="1:9" x14ac:dyDescent="0.25">
      <c r="A2507" s="1">
        <v>2.899305555555556E-2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1135</v>
      </c>
      <c r="I2507">
        <v>974</v>
      </c>
    </row>
    <row r="2508" spans="1:9" x14ac:dyDescent="0.25">
      <c r="A2508" s="1">
        <v>2.900462962962963E-2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1135</v>
      </c>
      <c r="I2508">
        <v>974</v>
      </c>
    </row>
    <row r="2509" spans="1:9" x14ac:dyDescent="0.25">
      <c r="A2509" s="1">
        <v>2.90162037037037E-2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1135</v>
      </c>
      <c r="I2509">
        <v>974</v>
      </c>
    </row>
    <row r="2510" spans="1:9" x14ac:dyDescent="0.25">
      <c r="A2510" s="1">
        <v>2.9027777777777781E-2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1135</v>
      </c>
      <c r="I2510">
        <v>974</v>
      </c>
    </row>
    <row r="2511" spans="1:9" x14ac:dyDescent="0.25">
      <c r="A2511" s="1">
        <v>2.9039351851851851E-2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1135</v>
      </c>
      <c r="I2511">
        <v>974</v>
      </c>
    </row>
    <row r="2512" spans="1:9" x14ac:dyDescent="0.25">
      <c r="A2512" s="1">
        <v>2.9050925925925921E-2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1135</v>
      </c>
      <c r="I2512">
        <v>974</v>
      </c>
    </row>
    <row r="2513" spans="1:9" x14ac:dyDescent="0.25">
      <c r="A2513" s="1">
        <v>2.9062500000000002E-2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1135</v>
      </c>
      <c r="I2513">
        <v>974</v>
      </c>
    </row>
    <row r="2514" spans="1:9" x14ac:dyDescent="0.25">
      <c r="A2514" s="1">
        <v>2.9074074074074079E-2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1135</v>
      </c>
      <c r="I2514">
        <v>974</v>
      </c>
    </row>
    <row r="2515" spans="1:9" x14ac:dyDescent="0.25">
      <c r="A2515" s="1">
        <v>2.9085648148148149E-2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1135</v>
      </c>
      <c r="I2515">
        <v>974</v>
      </c>
    </row>
    <row r="2516" spans="1:9" x14ac:dyDescent="0.25">
      <c r="A2516" s="1">
        <v>2.9097222222222219E-2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1135</v>
      </c>
      <c r="I2516">
        <v>974</v>
      </c>
    </row>
    <row r="2517" spans="1:9" x14ac:dyDescent="0.25">
      <c r="A2517" s="1">
        <v>2.9108796296296299E-2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1135</v>
      </c>
      <c r="I2517">
        <v>974</v>
      </c>
    </row>
    <row r="2518" spans="1:9" x14ac:dyDescent="0.25">
      <c r="A2518" s="1">
        <v>2.9120370370370369E-2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1135</v>
      </c>
      <c r="I2518">
        <v>974</v>
      </c>
    </row>
    <row r="2519" spans="1:9" x14ac:dyDescent="0.25">
      <c r="A2519" s="1">
        <v>2.9131944444444439E-2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1135</v>
      </c>
      <c r="I2519">
        <v>974</v>
      </c>
    </row>
    <row r="2520" spans="1:9" x14ac:dyDescent="0.25">
      <c r="A2520" s="1">
        <v>2.914351851851852E-2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1135</v>
      </c>
      <c r="I2520">
        <v>974</v>
      </c>
    </row>
    <row r="2521" spans="1:9" x14ac:dyDescent="0.25">
      <c r="A2521" s="1">
        <v>2.915509259259259E-2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1135</v>
      </c>
      <c r="I2521">
        <v>974</v>
      </c>
    </row>
    <row r="2522" spans="1:9" x14ac:dyDescent="0.25">
      <c r="A2522" s="1">
        <v>2.9166666666666671E-2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1135</v>
      </c>
      <c r="I2522">
        <v>974</v>
      </c>
    </row>
    <row r="2523" spans="1:9" x14ac:dyDescent="0.25">
      <c r="A2523" s="1">
        <v>2.9178240740740741E-2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1135</v>
      </c>
      <c r="I2523">
        <v>974</v>
      </c>
    </row>
    <row r="2524" spans="1:9" x14ac:dyDescent="0.25">
      <c r="A2524" s="1">
        <v>2.9189814814814811E-2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1135</v>
      </c>
      <c r="I2524">
        <v>974</v>
      </c>
    </row>
    <row r="2525" spans="1:9" x14ac:dyDescent="0.25">
      <c r="A2525" s="1">
        <v>2.9201388888888891E-2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1135</v>
      </c>
      <c r="I2525">
        <v>974</v>
      </c>
    </row>
    <row r="2526" spans="1:9" x14ac:dyDescent="0.25">
      <c r="A2526" s="1">
        <v>2.9212962962962961E-2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1135</v>
      </c>
      <c r="I2526">
        <v>974</v>
      </c>
    </row>
    <row r="2527" spans="1:9" x14ac:dyDescent="0.25">
      <c r="A2527" s="1">
        <v>2.9224537037037038E-2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1135</v>
      </c>
      <c r="I2527">
        <v>974</v>
      </c>
    </row>
    <row r="2528" spans="1:9" x14ac:dyDescent="0.25">
      <c r="A2528" s="1">
        <v>2.9236111111111109E-2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1135</v>
      </c>
      <c r="I2528">
        <v>974</v>
      </c>
    </row>
    <row r="2529" spans="1:9" x14ac:dyDescent="0.25">
      <c r="A2529" s="1">
        <v>2.9247685185185189E-2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1135</v>
      </c>
      <c r="I2529">
        <v>974</v>
      </c>
    </row>
    <row r="2530" spans="1:9" x14ac:dyDescent="0.25">
      <c r="A2530" s="1">
        <v>2.9259259259259259E-2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1135</v>
      </c>
      <c r="I2530">
        <v>974</v>
      </c>
    </row>
    <row r="2531" spans="1:9" x14ac:dyDescent="0.25">
      <c r="A2531" s="1">
        <v>2.9270833333333329E-2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1135</v>
      </c>
      <c r="I2531">
        <v>974</v>
      </c>
    </row>
    <row r="2532" spans="1:9" x14ac:dyDescent="0.25">
      <c r="A2532" s="1">
        <v>2.928240740740741E-2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1135</v>
      </c>
      <c r="I2532">
        <v>974</v>
      </c>
    </row>
    <row r="2533" spans="1:9" x14ac:dyDescent="0.25">
      <c r="A2533" s="1">
        <v>2.929398148148148E-2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1135</v>
      </c>
      <c r="I2533">
        <v>974</v>
      </c>
    </row>
    <row r="2534" spans="1:9" x14ac:dyDescent="0.25">
      <c r="A2534" s="1">
        <v>2.930555555555556E-2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1135</v>
      </c>
      <c r="I2534">
        <v>974</v>
      </c>
    </row>
    <row r="2535" spans="1:9" x14ac:dyDescent="0.25">
      <c r="A2535" s="1">
        <v>2.931712962962963E-2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1135</v>
      </c>
      <c r="I2535">
        <v>974</v>
      </c>
    </row>
    <row r="2536" spans="1:9" x14ac:dyDescent="0.25">
      <c r="A2536" s="1">
        <v>2.9328703703703701E-2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1135</v>
      </c>
      <c r="I2536">
        <v>974</v>
      </c>
    </row>
    <row r="2537" spans="1:9" x14ac:dyDescent="0.25">
      <c r="A2537" s="1">
        <v>2.9340277777777781E-2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1135</v>
      </c>
      <c r="I2537">
        <v>974</v>
      </c>
    </row>
    <row r="2538" spans="1:9" x14ac:dyDescent="0.25">
      <c r="A2538" s="1">
        <v>2.9351851851851851E-2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1135</v>
      </c>
      <c r="I2538">
        <v>974</v>
      </c>
    </row>
    <row r="2539" spans="1:9" x14ac:dyDescent="0.25">
      <c r="A2539" s="1">
        <v>2.9363425925925921E-2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1135</v>
      </c>
      <c r="I2539">
        <v>974</v>
      </c>
    </row>
    <row r="2540" spans="1:9" x14ac:dyDescent="0.25">
      <c r="A2540" s="1">
        <v>2.9374999999999998E-2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1135</v>
      </c>
      <c r="I2540">
        <v>974</v>
      </c>
    </row>
    <row r="2541" spans="1:9" x14ac:dyDescent="0.25">
      <c r="A2541" s="1">
        <v>2.9386574074074079E-2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1135</v>
      </c>
      <c r="I2541">
        <v>974</v>
      </c>
    </row>
    <row r="2542" spans="1:9" x14ac:dyDescent="0.25">
      <c r="A2542" s="1">
        <v>2.9398148148148149E-2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1135</v>
      </c>
      <c r="I2542">
        <v>974</v>
      </c>
    </row>
    <row r="2543" spans="1:9" x14ac:dyDescent="0.25">
      <c r="A2543" s="1">
        <v>2.9409722222222219E-2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1135</v>
      </c>
      <c r="I2543">
        <v>974</v>
      </c>
    </row>
    <row r="2544" spans="1:9" x14ac:dyDescent="0.25">
      <c r="A2544" s="1">
        <v>2.94212962962963E-2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1135</v>
      </c>
      <c r="I2544">
        <v>974</v>
      </c>
    </row>
    <row r="2545" spans="1:9" x14ac:dyDescent="0.25">
      <c r="A2545" s="1">
        <v>2.943287037037037E-2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1135</v>
      </c>
      <c r="I2545">
        <v>974</v>
      </c>
    </row>
    <row r="2546" spans="1:9" x14ac:dyDescent="0.25">
      <c r="A2546" s="1">
        <v>2.944444444444444E-2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1135</v>
      </c>
      <c r="I2546">
        <v>974</v>
      </c>
    </row>
    <row r="2547" spans="1:9" x14ac:dyDescent="0.25">
      <c r="A2547" s="1">
        <v>2.945601851851852E-2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1135</v>
      </c>
      <c r="I2547">
        <v>974</v>
      </c>
    </row>
    <row r="2548" spans="1:9" x14ac:dyDescent="0.25">
      <c r="A2548" s="1">
        <v>2.946759259259259E-2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1135</v>
      </c>
      <c r="I2548">
        <v>974</v>
      </c>
    </row>
    <row r="2549" spans="1:9" x14ac:dyDescent="0.25">
      <c r="A2549" s="1">
        <v>2.9479166666666671E-2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1135</v>
      </c>
      <c r="I2549">
        <v>974</v>
      </c>
    </row>
    <row r="2550" spans="1:9" x14ac:dyDescent="0.25">
      <c r="A2550" s="1">
        <v>2.9490740740740741E-2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1135</v>
      </c>
      <c r="I2550">
        <v>974</v>
      </c>
    </row>
    <row r="2551" spans="1:9" x14ac:dyDescent="0.25">
      <c r="A2551" s="1">
        <v>2.9502314814814811E-2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1135</v>
      </c>
      <c r="I2551">
        <v>974</v>
      </c>
    </row>
    <row r="2552" spans="1:9" x14ac:dyDescent="0.25">
      <c r="A2552" s="1">
        <v>2.9513888888888892E-2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1135</v>
      </c>
      <c r="I2552">
        <v>974</v>
      </c>
    </row>
    <row r="2553" spans="1:9" x14ac:dyDescent="0.25">
      <c r="A2553" s="1">
        <v>2.9525462962962962E-2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1135</v>
      </c>
      <c r="I2553">
        <v>974</v>
      </c>
    </row>
    <row r="2554" spans="1:9" x14ac:dyDescent="0.25">
      <c r="A2554" s="1">
        <v>2.9537037037037039E-2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1135</v>
      </c>
      <c r="I2554">
        <v>974</v>
      </c>
    </row>
    <row r="2555" spans="1:9" x14ac:dyDescent="0.25">
      <c r="A2555" s="1">
        <v>2.9548611111111109E-2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1135</v>
      </c>
      <c r="I2555">
        <v>974</v>
      </c>
    </row>
    <row r="2556" spans="1:9" x14ac:dyDescent="0.25">
      <c r="A2556" s="1">
        <v>2.9560185185185189E-2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1135</v>
      </c>
      <c r="I2556">
        <v>974</v>
      </c>
    </row>
    <row r="2557" spans="1:9" x14ac:dyDescent="0.25">
      <c r="A2557" s="1">
        <v>2.9571759259259259E-2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1135</v>
      </c>
      <c r="I2557">
        <v>974</v>
      </c>
    </row>
    <row r="2558" spans="1:9" x14ac:dyDescent="0.25">
      <c r="A2558" s="1">
        <v>2.958333333333333E-2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1135</v>
      </c>
      <c r="I2558">
        <v>974</v>
      </c>
    </row>
    <row r="2559" spans="1:9" x14ac:dyDescent="0.25">
      <c r="A2559" s="1">
        <v>2.959490740740741E-2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1135</v>
      </c>
      <c r="I2559">
        <v>974</v>
      </c>
    </row>
    <row r="2560" spans="1:9" x14ac:dyDescent="0.25">
      <c r="A2560" s="1">
        <v>2.960648148148148E-2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1135</v>
      </c>
      <c r="I2560">
        <v>974</v>
      </c>
    </row>
    <row r="2561" spans="1:9" x14ac:dyDescent="0.25">
      <c r="A2561" s="1">
        <v>2.9618055555555561E-2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1135</v>
      </c>
      <c r="I2561">
        <v>974</v>
      </c>
    </row>
    <row r="2562" spans="1:9" x14ac:dyDescent="0.25">
      <c r="A2562" s="1">
        <v>2.9629629629629631E-2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1135</v>
      </c>
      <c r="I2562">
        <v>974</v>
      </c>
    </row>
    <row r="2563" spans="1:9" x14ac:dyDescent="0.25">
      <c r="A2563" s="1">
        <v>2.9641203703703701E-2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1135</v>
      </c>
      <c r="I2563">
        <v>974</v>
      </c>
    </row>
    <row r="2564" spans="1:9" x14ac:dyDescent="0.25">
      <c r="A2564" s="1">
        <v>2.9652777777777781E-2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1135</v>
      </c>
      <c r="I2564">
        <v>974</v>
      </c>
    </row>
    <row r="2565" spans="1:9" x14ac:dyDescent="0.25">
      <c r="A2565" s="1">
        <v>2.9664351851851851E-2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1135</v>
      </c>
      <c r="I2565">
        <v>974</v>
      </c>
    </row>
    <row r="2566" spans="1:9" x14ac:dyDescent="0.25">
      <c r="A2566" s="1">
        <v>2.9675925925925929E-2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1135</v>
      </c>
      <c r="I2566">
        <v>974</v>
      </c>
    </row>
    <row r="2567" spans="1:9" x14ac:dyDescent="0.25">
      <c r="A2567" s="1">
        <v>2.9687499999999999E-2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1135</v>
      </c>
      <c r="I2567">
        <v>974</v>
      </c>
    </row>
    <row r="2568" spans="1:9" x14ac:dyDescent="0.25">
      <c r="A2568" s="1">
        <v>2.9699074074074079E-2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1135</v>
      </c>
      <c r="I2568">
        <v>974</v>
      </c>
    </row>
    <row r="2569" spans="1:9" x14ac:dyDescent="0.25">
      <c r="A2569" s="1">
        <v>2.9710648148148149E-2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1135</v>
      </c>
      <c r="I2569">
        <v>974</v>
      </c>
    </row>
    <row r="2570" spans="1:9" x14ac:dyDescent="0.25">
      <c r="A2570" s="1">
        <v>2.9722222222222219E-2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1135</v>
      </c>
      <c r="I2570">
        <v>974</v>
      </c>
    </row>
    <row r="2571" spans="1:9" x14ac:dyDescent="0.25">
      <c r="A2571" s="1">
        <v>2.97337962962963E-2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1135</v>
      </c>
      <c r="I2571">
        <v>974</v>
      </c>
    </row>
    <row r="2572" spans="1:9" x14ac:dyDescent="0.25">
      <c r="A2572" s="1">
        <v>2.974537037037037E-2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1135</v>
      </c>
      <c r="I2572">
        <v>974</v>
      </c>
    </row>
    <row r="2573" spans="1:9" x14ac:dyDescent="0.25">
      <c r="A2573" s="1">
        <v>2.975694444444444E-2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1135</v>
      </c>
      <c r="I2573">
        <v>974</v>
      </c>
    </row>
    <row r="2574" spans="1:9" x14ac:dyDescent="0.25">
      <c r="A2574" s="1">
        <v>2.9768518518518521E-2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1135</v>
      </c>
      <c r="I2574">
        <v>974</v>
      </c>
    </row>
    <row r="2575" spans="1:9" x14ac:dyDescent="0.25">
      <c r="A2575" s="1">
        <v>2.9780092592592591E-2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1135</v>
      </c>
      <c r="I2575">
        <v>974</v>
      </c>
    </row>
    <row r="2576" spans="1:9" x14ac:dyDescent="0.25">
      <c r="A2576" s="1">
        <v>2.9791666666666671E-2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1135</v>
      </c>
      <c r="I2576">
        <v>974</v>
      </c>
    </row>
    <row r="2577" spans="1:9" x14ac:dyDescent="0.25">
      <c r="A2577" s="1">
        <v>2.9803240740740741E-2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1135</v>
      </c>
      <c r="I2577">
        <v>974</v>
      </c>
    </row>
    <row r="2578" spans="1:9" x14ac:dyDescent="0.25">
      <c r="A2578" s="1">
        <v>2.9814814814814811E-2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1135</v>
      </c>
      <c r="I2578">
        <v>974</v>
      </c>
    </row>
    <row r="2579" spans="1:9" x14ac:dyDescent="0.25">
      <c r="A2579" s="1">
        <v>2.9826388888888888E-2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1135</v>
      </c>
      <c r="I2579">
        <v>974</v>
      </c>
    </row>
    <row r="2580" spans="1:9" x14ac:dyDescent="0.25">
      <c r="A2580" s="1">
        <v>2.9837962962962958E-2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1135</v>
      </c>
      <c r="I2580">
        <v>974</v>
      </c>
    </row>
    <row r="2581" spans="1:9" x14ac:dyDescent="0.25">
      <c r="A2581" s="1">
        <v>2.9849537037037039E-2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1135</v>
      </c>
      <c r="I2581">
        <v>974</v>
      </c>
    </row>
    <row r="2582" spans="1:9" x14ac:dyDescent="0.25">
      <c r="A2582" s="1">
        <v>2.9861111111111109E-2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1135</v>
      </c>
      <c r="I2582">
        <v>974</v>
      </c>
    </row>
    <row r="2583" spans="1:9" x14ac:dyDescent="0.25">
      <c r="A2583" s="1">
        <v>2.987268518518519E-2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1135</v>
      </c>
      <c r="I2583">
        <v>974</v>
      </c>
    </row>
    <row r="2584" spans="1:9" x14ac:dyDescent="0.25">
      <c r="A2584" s="1">
        <v>2.988425925925926E-2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1135</v>
      </c>
      <c r="I2584">
        <v>974</v>
      </c>
    </row>
    <row r="2585" spans="1:9" x14ac:dyDescent="0.25">
      <c r="A2585" s="1">
        <v>2.989583333333333E-2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1135</v>
      </c>
      <c r="I2585">
        <v>974</v>
      </c>
    </row>
    <row r="2586" spans="1:9" x14ac:dyDescent="0.25">
      <c r="A2586" s="1">
        <v>2.990740740740741E-2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1135</v>
      </c>
      <c r="I2586">
        <v>974</v>
      </c>
    </row>
    <row r="2587" spans="1:9" x14ac:dyDescent="0.25">
      <c r="A2587" s="1">
        <v>2.991898148148148E-2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1135</v>
      </c>
      <c r="I2587">
        <v>974</v>
      </c>
    </row>
    <row r="2588" spans="1:9" x14ac:dyDescent="0.25">
      <c r="A2588" s="1">
        <v>2.9930555555555551E-2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1135</v>
      </c>
      <c r="I2588">
        <v>974</v>
      </c>
    </row>
    <row r="2589" spans="1:9" x14ac:dyDescent="0.25">
      <c r="A2589" s="1">
        <v>2.9942129629629631E-2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1135</v>
      </c>
      <c r="I2589">
        <v>974</v>
      </c>
    </row>
    <row r="2590" spans="1:9" x14ac:dyDescent="0.25">
      <c r="A2590" s="1">
        <v>2.9953703703703701E-2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1135</v>
      </c>
      <c r="I2590">
        <v>974</v>
      </c>
    </row>
    <row r="2591" spans="1:9" x14ac:dyDescent="0.25">
      <c r="A2591" s="1">
        <v>2.9965277777777782E-2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1135</v>
      </c>
      <c r="I2591">
        <v>974</v>
      </c>
    </row>
    <row r="2592" spans="1:9" x14ac:dyDescent="0.25">
      <c r="A2592" s="1">
        <v>2.9976851851851848E-2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1135</v>
      </c>
      <c r="I2592">
        <v>974</v>
      </c>
    </row>
    <row r="2593" spans="1:9" x14ac:dyDescent="0.25">
      <c r="A2593" s="1">
        <v>2.9988425925925929E-2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1135</v>
      </c>
      <c r="I2593">
        <v>974</v>
      </c>
    </row>
    <row r="2594" spans="1:9" x14ac:dyDescent="0.25">
      <c r="A2594" s="1">
        <v>0.03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1135</v>
      </c>
      <c r="I2594">
        <v>974</v>
      </c>
    </row>
    <row r="2595" spans="1:9" x14ac:dyDescent="0.25">
      <c r="A2595" s="1">
        <v>3.0011574074074069E-2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1135</v>
      </c>
      <c r="I2595">
        <v>974</v>
      </c>
    </row>
    <row r="2596" spans="1:9" x14ac:dyDescent="0.25">
      <c r="A2596" s="1">
        <v>3.0023148148148149E-2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1135</v>
      </c>
      <c r="I2596">
        <v>974</v>
      </c>
    </row>
    <row r="2597" spans="1:9" x14ac:dyDescent="0.25">
      <c r="A2597" s="1">
        <v>3.003472222222222E-2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1135</v>
      </c>
      <c r="I2597">
        <v>974</v>
      </c>
    </row>
    <row r="2598" spans="1:9" x14ac:dyDescent="0.25">
      <c r="A2598" s="1">
        <v>3.00462962962963E-2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1135</v>
      </c>
      <c r="I2598">
        <v>974</v>
      </c>
    </row>
    <row r="2599" spans="1:9" x14ac:dyDescent="0.25">
      <c r="A2599" s="1">
        <v>3.005787037037037E-2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1135</v>
      </c>
      <c r="I2599">
        <v>974</v>
      </c>
    </row>
    <row r="2600" spans="1:9" x14ac:dyDescent="0.25">
      <c r="A2600" s="1">
        <v>3.006944444444444E-2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1135</v>
      </c>
      <c r="I2600">
        <v>974</v>
      </c>
    </row>
    <row r="2601" spans="1:9" x14ac:dyDescent="0.25">
      <c r="A2601" s="1">
        <v>3.0081018518518521E-2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1135</v>
      </c>
      <c r="I2601">
        <v>974</v>
      </c>
    </row>
    <row r="2602" spans="1:9" x14ac:dyDescent="0.25">
      <c r="A2602" s="1">
        <v>3.0092592592592591E-2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1135</v>
      </c>
      <c r="I2602">
        <v>974</v>
      </c>
    </row>
    <row r="2603" spans="1:9" x14ac:dyDescent="0.25">
      <c r="A2603" s="1">
        <v>3.0104166666666671E-2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1135</v>
      </c>
      <c r="I2603">
        <v>974</v>
      </c>
    </row>
    <row r="2604" spans="1:9" x14ac:dyDescent="0.25">
      <c r="A2604" s="1">
        <v>3.0115740740740742E-2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1135</v>
      </c>
      <c r="I2604">
        <v>974</v>
      </c>
    </row>
    <row r="2605" spans="1:9" x14ac:dyDescent="0.25">
      <c r="A2605" s="1">
        <v>3.0127314814814819E-2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1135</v>
      </c>
      <c r="I2605">
        <v>974</v>
      </c>
    </row>
    <row r="2606" spans="1:9" x14ac:dyDescent="0.25">
      <c r="A2606" s="1">
        <v>3.0138888888888889E-2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1135</v>
      </c>
      <c r="I2606">
        <v>974</v>
      </c>
    </row>
    <row r="2607" spans="1:9" x14ac:dyDescent="0.25">
      <c r="A2607" s="1">
        <v>3.0150462962962959E-2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1135</v>
      </c>
      <c r="I2607">
        <v>974</v>
      </c>
    </row>
    <row r="2608" spans="1:9" x14ac:dyDescent="0.25">
      <c r="A2608" s="1">
        <v>3.0162037037037039E-2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1135</v>
      </c>
      <c r="I2608">
        <v>974</v>
      </c>
    </row>
    <row r="2609" spans="1:9" x14ac:dyDescent="0.25">
      <c r="A2609" s="1">
        <v>3.0173611111111109E-2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1135</v>
      </c>
      <c r="I2609">
        <v>974</v>
      </c>
    </row>
    <row r="2610" spans="1:9" x14ac:dyDescent="0.25">
      <c r="A2610" s="1">
        <v>3.018518518518519E-2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1135</v>
      </c>
      <c r="I2610">
        <v>974</v>
      </c>
    </row>
    <row r="2611" spans="1:9" x14ac:dyDescent="0.25">
      <c r="A2611" s="1">
        <v>3.019675925925926E-2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1135</v>
      </c>
      <c r="I2611">
        <v>974</v>
      </c>
    </row>
    <row r="2612" spans="1:9" x14ac:dyDescent="0.25">
      <c r="A2612" s="1">
        <v>3.020833333333333E-2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1135</v>
      </c>
      <c r="I2612">
        <v>974</v>
      </c>
    </row>
    <row r="2613" spans="1:9" x14ac:dyDescent="0.25">
      <c r="A2613" s="1">
        <v>3.0219907407407411E-2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1135</v>
      </c>
      <c r="I2613">
        <v>974</v>
      </c>
    </row>
    <row r="2614" spans="1:9" x14ac:dyDescent="0.25">
      <c r="A2614" s="1">
        <v>3.0231481481481481E-2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1135</v>
      </c>
      <c r="I2614">
        <v>974</v>
      </c>
    </row>
    <row r="2615" spans="1:9" x14ac:dyDescent="0.25">
      <c r="A2615" s="1">
        <v>3.0243055555555551E-2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1135</v>
      </c>
      <c r="I2615">
        <v>974</v>
      </c>
    </row>
    <row r="2616" spans="1:9" x14ac:dyDescent="0.25">
      <c r="A2616" s="1">
        <v>3.0254629629629631E-2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1135</v>
      </c>
      <c r="I2616">
        <v>974</v>
      </c>
    </row>
    <row r="2617" spans="1:9" x14ac:dyDescent="0.25">
      <c r="A2617" s="1">
        <v>3.0266203703703701E-2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1135</v>
      </c>
      <c r="I2617">
        <v>974</v>
      </c>
    </row>
    <row r="2618" spans="1:9" x14ac:dyDescent="0.25">
      <c r="A2618" s="1">
        <v>3.0277777777777778E-2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1135</v>
      </c>
      <c r="I2618">
        <v>974</v>
      </c>
    </row>
    <row r="2619" spans="1:9" x14ac:dyDescent="0.25">
      <c r="A2619" s="1">
        <v>3.0289351851851849E-2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1135</v>
      </c>
      <c r="I2619">
        <v>974</v>
      </c>
    </row>
    <row r="2620" spans="1:9" x14ac:dyDescent="0.25">
      <c r="A2620" s="1">
        <v>3.0300925925925929E-2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1135</v>
      </c>
      <c r="I2620">
        <v>974</v>
      </c>
    </row>
    <row r="2621" spans="1:9" x14ac:dyDescent="0.25">
      <c r="A2621" s="1">
        <v>3.0312499999999999E-2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1135</v>
      </c>
      <c r="I2621">
        <v>974</v>
      </c>
    </row>
    <row r="2622" spans="1:9" x14ac:dyDescent="0.25">
      <c r="A2622" s="1">
        <v>3.0324074074074069E-2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1135</v>
      </c>
      <c r="I2622">
        <v>974</v>
      </c>
    </row>
    <row r="2623" spans="1:9" x14ac:dyDescent="0.25">
      <c r="A2623" s="1">
        <v>3.033564814814815E-2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1135</v>
      </c>
      <c r="I2623">
        <v>974</v>
      </c>
    </row>
    <row r="2624" spans="1:9" x14ac:dyDescent="0.25">
      <c r="A2624" s="1">
        <v>3.034722222222222E-2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1135</v>
      </c>
      <c r="I2624">
        <v>974</v>
      </c>
    </row>
    <row r="2625" spans="1:9" x14ac:dyDescent="0.25">
      <c r="A2625" s="1">
        <v>3.03587962962963E-2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1135</v>
      </c>
      <c r="I2625">
        <v>974</v>
      </c>
    </row>
    <row r="2626" spans="1:9" x14ac:dyDescent="0.25">
      <c r="A2626" s="1">
        <v>3.037037037037037E-2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1135</v>
      </c>
      <c r="I2626">
        <v>974</v>
      </c>
    </row>
    <row r="2627" spans="1:9" x14ac:dyDescent="0.25">
      <c r="A2627" s="1">
        <v>3.0381944444444441E-2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1135</v>
      </c>
      <c r="I2627">
        <v>974</v>
      </c>
    </row>
    <row r="2628" spans="1:9" x14ac:dyDescent="0.25">
      <c r="A2628" s="1">
        <v>3.0393518518518521E-2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1135</v>
      </c>
      <c r="I2628">
        <v>974</v>
      </c>
    </row>
    <row r="2629" spans="1:9" x14ac:dyDescent="0.25">
      <c r="A2629" s="1">
        <v>3.0405092592592591E-2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1135</v>
      </c>
      <c r="I2629">
        <v>974</v>
      </c>
    </row>
    <row r="2630" spans="1:9" x14ac:dyDescent="0.25">
      <c r="A2630" s="1">
        <v>3.0416666666666672E-2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1135</v>
      </c>
      <c r="I2630">
        <v>974</v>
      </c>
    </row>
    <row r="2631" spans="1:9" x14ac:dyDescent="0.25">
      <c r="A2631" s="1">
        <v>3.0428240740740738E-2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1135</v>
      </c>
      <c r="I2631">
        <v>974</v>
      </c>
    </row>
    <row r="2632" spans="1:9" x14ac:dyDescent="0.25">
      <c r="A2632" s="1">
        <v>3.0439814814814819E-2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1135</v>
      </c>
      <c r="I2632">
        <v>974</v>
      </c>
    </row>
    <row r="2633" spans="1:9" x14ac:dyDescent="0.25">
      <c r="A2633" s="1">
        <v>3.0451388888888889E-2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1135</v>
      </c>
      <c r="I2633">
        <v>974</v>
      </c>
    </row>
    <row r="2634" spans="1:9" x14ac:dyDescent="0.25">
      <c r="A2634" s="1">
        <v>3.0462962962962959E-2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1135</v>
      </c>
      <c r="I2634">
        <v>974</v>
      </c>
    </row>
    <row r="2635" spans="1:9" x14ac:dyDescent="0.25">
      <c r="A2635" s="1">
        <v>3.047453703703704E-2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1135</v>
      </c>
      <c r="I2635">
        <v>974</v>
      </c>
    </row>
    <row r="2636" spans="1:9" x14ac:dyDescent="0.25">
      <c r="A2636" s="1">
        <v>3.048611111111111E-2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1135</v>
      </c>
      <c r="I2636">
        <v>974</v>
      </c>
    </row>
    <row r="2637" spans="1:9" x14ac:dyDescent="0.25">
      <c r="A2637" s="1">
        <v>3.049768518518519E-2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1135</v>
      </c>
      <c r="I2637">
        <v>974</v>
      </c>
    </row>
    <row r="2638" spans="1:9" x14ac:dyDescent="0.25">
      <c r="A2638" s="1">
        <v>3.050925925925926E-2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1135</v>
      </c>
      <c r="I2638">
        <v>974</v>
      </c>
    </row>
    <row r="2639" spans="1:9" x14ac:dyDescent="0.25">
      <c r="A2639" s="1">
        <v>3.052083333333333E-2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1135</v>
      </c>
      <c r="I2639">
        <v>974</v>
      </c>
    </row>
    <row r="2640" spans="1:9" x14ac:dyDescent="0.25">
      <c r="A2640" s="1">
        <v>3.0532407407407411E-2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1135</v>
      </c>
      <c r="I2640">
        <v>974</v>
      </c>
    </row>
    <row r="2641" spans="1:9" x14ac:dyDescent="0.25">
      <c r="A2641" s="1">
        <v>3.0543981481481481E-2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1135</v>
      </c>
      <c r="I2641">
        <v>974</v>
      </c>
    </row>
    <row r="2642" spans="1:9" x14ac:dyDescent="0.25">
      <c r="A2642" s="1">
        <v>3.0555555555555551E-2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1135</v>
      </c>
      <c r="I2642">
        <v>974</v>
      </c>
    </row>
    <row r="2643" spans="1:9" x14ac:dyDescent="0.25">
      <c r="A2643" s="1">
        <v>3.0567129629629632E-2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1135</v>
      </c>
      <c r="I2643">
        <v>974</v>
      </c>
    </row>
    <row r="2644" spans="1:9" x14ac:dyDescent="0.25">
      <c r="A2644" s="1">
        <v>3.0578703703703709E-2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1135</v>
      </c>
      <c r="I2644">
        <v>974</v>
      </c>
    </row>
    <row r="2645" spans="1:9" x14ac:dyDescent="0.25">
      <c r="A2645" s="1">
        <v>3.0590277777777779E-2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1135</v>
      </c>
      <c r="I2645">
        <v>974</v>
      </c>
    </row>
    <row r="2646" spans="1:9" x14ac:dyDescent="0.25">
      <c r="A2646" s="1">
        <v>3.0601851851851849E-2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1135</v>
      </c>
      <c r="I2646">
        <v>974</v>
      </c>
    </row>
    <row r="2647" spans="1:9" x14ac:dyDescent="0.25">
      <c r="A2647" s="1">
        <v>3.0613425925925929E-2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1135</v>
      </c>
      <c r="I2647">
        <v>974</v>
      </c>
    </row>
    <row r="2648" spans="1:9" x14ac:dyDescent="0.25">
      <c r="A2648" s="1">
        <v>3.0624999999999999E-2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1135</v>
      </c>
      <c r="I2648">
        <v>974</v>
      </c>
    </row>
    <row r="2649" spans="1:9" x14ac:dyDescent="0.25">
      <c r="A2649" s="1">
        <v>3.063657407407407E-2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1135</v>
      </c>
      <c r="I2649">
        <v>974</v>
      </c>
    </row>
    <row r="2650" spans="1:9" x14ac:dyDescent="0.25">
      <c r="A2650" s="1">
        <v>3.064814814814815E-2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1135</v>
      </c>
      <c r="I2650">
        <v>974</v>
      </c>
    </row>
    <row r="2651" spans="1:9" x14ac:dyDescent="0.25">
      <c r="A2651" s="1">
        <v>3.065972222222222E-2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1135</v>
      </c>
      <c r="I2651">
        <v>974</v>
      </c>
    </row>
    <row r="2652" spans="1:9" x14ac:dyDescent="0.25">
      <c r="A2652" s="1">
        <v>3.0671296296296301E-2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1135</v>
      </c>
      <c r="I2652">
        <v>974</v>
      </c>
    </row>
    <row r="2653" spans="1:9" x14ac:dyDescent="0.25">
      <c r="A2653" s="1">
        <v>3.0682870370370371E-2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1135</v>
      </c>
      <c r="I2653">
        <v>974</v>
      </c>
    </row>
    <row r="2654" spans="1:9" x14ac:dyDescent="0.25">
      <c r="A2654" s="1">
        <v>3.0694444444444441E-2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1135</v>
      </c>
      <c r="I2654">
        <v>974</v>
      </c>
    </row>
    <row r="2655" spans="1:9" x14ac:dyDescent="0.25">
      <c r="A2655" s="1">
        <v>3.0706018518518521E-2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1135</v>
      </c>
      <c r="I2655">
        <v>974</v>
      </c>
    </row>
    <row r="2656" spans="1:9" x14ac:dyDescent="0.25">
      <c r="A2656" s="1">
        <v>3.0717592592592591E-2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1135</v>
      </c>
      <c r="I2656">
        <v>974</v>
      </c>
    </row>
    <row r="2657" spans="1:9" x14ac:dyDescent="0.25">
      <c r="A2657" s="1">
        <v>3.0729166666666669E-2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1135</v>
      </c>
      <c r="I2657">
        <v>974</v>
      </c>
    </row>
    <row r="2658" spans="1:9" x14ac:dyDescent="0.25">
      <c r="A2658" s="1">
        <v>3.0740740740740739E-2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1135</v>
      </c>
      <c r="I2658">
        <v>974</v>
      </c>
    </row>
    <row r="2659" spans="1:9" x14ac:dyDescent="0.25">
      <c r="A2659" s="1">
        <v>3.0752314814814819E-2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1135</v>
      </c>
      <c r="I2659">
        <v>974</v>
      </c>
    </row>
    <row r="2660" spans="1:9" x14ac:dyDescent="0.25">
      <c r="A2660" s="1">
        <v>3.0763888888888889E-2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1135</v>
      </c>
      <c r="I2660">
        <v>974</v>
      </c>
    </row>
    <row r="2661" spans="1:9" x14ac:dyDescent="0.25">
      <c r="A2661" s="1">
        <v>3.0775462962962959E-2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1135</v>
      </c>
      <c r="I2661">
        <v>974</v>
      </c>
    </row>
    <row r="2662" spans="1:9" x14ac:dyDescent="0.25">
      <c r="A2662" s="1">
        <v>3.078703703703704E-2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1135</v>
      </c>
      <c r="I2662">
        <v>974</v>
      </c>
    </row>
    <row r="2663" spans="1:9" x14ac:dyDescent="0.25">
      <c r="A2663" s="1">
        <v>3.079861111111111E-2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1135</v>
      </c>
      <c r="I2663">
        <v>974</v>
      </c>
    </row>
    <row r="2664" spans="1:9" x14ac:dyDescent="0.25">
      <c r="A2664" s="1">
        <v>3.081018518518518E-2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1135</v>
      </c>
      <c r="I2664">
        <v>974</v>
      </c>
    </row>
    <row r="2665" spans="1:9" x14ac:dyDescent="0.25">
      <c r="A2665" s="1">
        <v>3.0821759259259261E-2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1135</v>
      </c>
      <c r="I2665">
        <v>974</v>
      </c>
    </row>
    <row r="2666" spans="1:9" x14ac:dyDescent="0.25">
      <c r="A2666" s="1">
        <v>3.0833333333333331E-2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1135</v>
      </c>
      <c r="I2666">
        <v>974</v>
      </c>
    </row>
    <row r="2667" spans="1:9" x14ac:dyDescent="0.25">
      <c r="A2667" s="1">
        <v>3.0844907407407411E-2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1135</v>
      </c>
      <c r="I2667">
        <v>974</v>
      </c>
    </row>
    <row r="2668" spans="1:9" x14ac:dyDescent="0.25">
      <c r="A2668" s="1">
        <v>3.0856481481481481E-2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1135</v>
      </c>
      <c r="I2668">
        <v>974</v>
      </c>
    </row>
    <row r="2669" spans="1:9" x14ac:dyDescent="0.25">
      <c r="A2669" s="1">
        <v>3.0868055555555551E-2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1135</v>
      </c>
      <c r="I2669">
        <v>974</v>
      </c>
    </row>
    <row r="2670" spans="1:9" x14ac:dyDescent="0.25">
      <c r="A2670" s="1">
        <v>3.0879629629629628E-2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1135</v>
      </c>
      <c r="I2670">
        <v>974</v>
      </c>
    </row>
    <row r="2671" spans="1:9" x14ac:dyDescent="0.25">
      <c r="A2671" s="1">
        <v>3.0891203703703699E-2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1135</v>
      </c>
      <c r="I2671">
        <v>974</v>
      </c>
    </row>
    <row r="2672" spans="1:9" x14ac:dyDescent="0.25">
      <c r="A2672" s="1">
        <v>3.0902777777777779E-2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1135</v>
      </c>
      <c r="I2672">
        <v>974</v>
      </c>
    </row>
    <row r="2673" spans="1:9" x14ac:dyDescent="0.25">
      <c r="A2673" s="1">
        <v>3.0914351851851849E-2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1135</v>
      </c>
      <c r="I2673">
        <v>974</v>
      </c>
    </row>
    <row r="2674" spans="1:9" x14ac:dyDescent="0.25">
      <c r="A2674" s="1">
        <v>3.092592592592593E-2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1135</v>
      </c>
      <c r="I2674">
        <v>974</v>
      </c>
    </row>
    <row r="2675" spans="1:9" x14ac:dyDescent="0.25">
      <c r="A2675" s="1">
        <v>3.09375E-2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1135</v>
      </c>
      <c r="I2675">
        <v>974</v>
      </c>
    </row>
    <row r="2676" spans="1:9" x14ac:dyDescent="0.25">
      <c r="A2676" s="1">
        <v>3.094907407407407E-2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1135</v>
      </c>
      <c r="I2676">
        <v>974</v>
      </c>
    </row>
    <row r="2677" spans="1:9" x14ac:dyDescent="0.25">
      <c r="A2677" s="1">
        <v>3.096064814814815E-2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1135</v>
      </c>
      <c r="I2677">
        <v>974</v>
      </c>
    </row>
    <row r="2678" spans="1:9" x14ac:dyDescent="0.25">
      <c r="A2678" s="1">
        <v>3.097222222222222E-2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1135</v>
      </c>
      <c r="I2678">
        <v>974</v>
      </c>
    </row>
    <row r="2679" spans="1:9" x14ac:dyDescent="0.25">
      <c r="A2679" s="1">
        <v>3.0983796296296301E-2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1135</v>
      </c>
      <c r="I2679">
        <v>974</v>
      </c>
    </row>
    <row r="2680" spans="1:9" x14ac:dyDescent="0.25">
      <c r="A2680" s="1">
        <v>3.0995370370370371E-2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1135</v>
      </c>
      <c r="I2680">
        <v>974</v>
      </c>
    </row>
    <row r="2681" spans="1:9" x14ac:dyDescent="0.25">
      <c r="A2681" s="1">
        <v>3.1006944444444441E-2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1135</v>
      </c>
      <c r="I2681">
        <v>974</v>
      </c>
    </row>
    <row r="2682" spans="1:9" x14ac:dyDescent="0.25">
      <c r="A2682" s="1">
        <v>3.1018518518518522E-2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1135</v>
      </c>
      <c r="I2682">
        <v>974</v>
      </c>
    </row>
    <row r="2683" spans="1:9" x14ac:dyDescent="0.25">
      <c r="A2683" s="1">
        <v>3.1030092592592588E-2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1135</v>
      </c>
      <c r="I2683">
        <v>974</v>
      </c>
    </row>
    <row r="2684" spans="1:9" x14ac:dyDescent="0.25">
      <c r="A2684" s="1">
        <v>3.1041666666666669E-2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1135</v>
      </c>
      <c r="I2684">
        <v>974</v>
      </c>
    </row>
    <row r="2685" spans="1:9" x14ac:dyDescent="0.25">
      <c r="A2685" s="1">
        <v>3.1053240740740739E-2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1135</v>
      </c>
      <c r="I2685">
        <v>974</v>
      </c>
    </row>
    <row r="2686" spans="1:9" x14ac:dyDescent="0.25">
      <c r="A2686" s="1">
        <v>3.1064814814814819E-2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1135</v>
      </c>
      <c r="I2686">
        <v>974</v>
      </c>
    </row>
    <row r="2687" spans="1:9" x14ac:dyDescent="0.25">
      <c r="A2687" s="1">
        <v>3.107638888888889E-2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1135</v>
      </c>
      <c r="I2687">
        <v>974</v>
      </c>
    </row>
    <row r="2688" spans="1:9" x14ac:dyDescent="0.25">
      <c r="A2688" s="1">
        <v>3.108796296296296E-2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1135</v>
      </c>
      <c r="I2688">
        <v>974</v>
      </c>
    </row>
    <row r="2689" spans="1:9" x14ac:dyDescent="0.25">
      <c r="A2689" s="1">
        <v>3.109953703703704E-2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1135</v>
      </c>
      <c r="I2689">
        <v>974</v>
      </c>
    </row>
    <row r="2690" spans="1:9" x14ac:dyDescent="0.25">
      <c r="A2690" s="1">
        <v>3.111111111111111E-2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1135</v>
      </c>
      <c r="I2690">
        <v>974</v>
      </c>
    </row>
    <row r="2691" spans="1:9" x14ac:dyDescent="0.25">
      <c r="A2691" s="1">
        <v>3.112268518518518E-2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1135</v>
      </c>
      <c r="I2691">
        <v>974</v>
      </c>
    </row>
    <row r="2692" spans="1:9" x14ac:dyDescent="0.25">
      <c r="A2692" s="1">
        <v>3.1134259259259261E-2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1135</v>
      </c>
      <c r="I2692">
        <v>974</v>
      </c>
    </row>
    <row r="2693" spans="1:9" x14ac:dyDescent="0.25">
      <c r="A2693" s="1">
        <v>3.1145833333333331E-2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1135</v>
      </c>
      <c r="I2693">
        <v>974</v>
      </c>
    </row>
    <row r="2694" spans="1:9" x14ac:dyDescent="0.25">
      <c r="A2694" s="1">
        <v>3.1157407407407411E-2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1135</v>
      </c>
      <c r="I2694">
        <v>974</v>
      </c>
    </row>
    <row r="2695" spans="1:9" x14ac:dyDescent="0.25">
      <c r="A2695" s="1">
        <v>3.1168981481481482E-2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1135</v>
      </c>
      <c r="I2695">
        <v>974</v>
      </c>
    </row>
    <row r="2696" spans="1:9" x14ac:dyDescent="0.25">
      <c r="A2696" s="1">
        <v>3.1180555555555559E-2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1135</v>
      </c>
      <c r="I2696">
        <v>974</v>
      </c>
    </row>
    <row r="2697" spans="1:9" x14ac:dyDescent="0.25">
      <c r="A2697" s="1">
        <v>3.1192129629629629E-2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1135</v>
      </c>
      <c r="I2697">
        <v>974</v>
      </c>
    </row>
    <row r="2698" spans="1:9" x14ac:dyDescent="0.25">
      <c r="A2698" s="1">
        <v>3.1203703703703699E-2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1135</v>
      </c>
      <c r="I2698">
        <v>974</v>
      </c>
    </row>
    <row r="2699" spans="1:9" x14ac:dyDescent="0.25">
      <c r="A2699" s="1">
        <v>3.1215277777777779E-2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1135</v>
      </c>
      <c r="I2699">
        <v>974</v>
      </c>
    </row>
    <row r="2700" spans="1:9" x14ac:dyDescent="0.25">
      <c r="A2700" s="1">
        <v>3.1226851851851849E-2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1135</v>
      </c>
      <c r="I2700">
        <v>974</v>
      </c>
    </row>
    <row r="2701" spans="1:9" x14ac:dyDescent="0.25">
      <c r="A2701" s="1">
        <v>3.123842592592593E-2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1135</v>
      </c>
      <c r="I2701">
        <v>974</v>
      </c>
    </row>
    <row r="2702" spans="1:9" x14ac:dyDescent="0.25">
      <c r="A2702" s="1">
        <v>3.125E-2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1135</v>
      </c>
      <c r="I2702">
        <v>974</v>
      </c>
    </row>
    <row r="2703" spans="1:9" x14ac:dyDescent="0.25">
      <c r="A2703" s="1">
        <v>3.1261574074074067E-2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1135</v>
      </c>
      <c r="I2703">
        <v>974</v>
      </c>
    </row>
    <row r="2704" spans="1:9" x14ac:dyDescent="0.25">
      <c r="A2704" s="1">
        <v>3.1273148148148147E-2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1135</v>
      </c>
      <c r="I2704">
        <v>974</v>
      </c>
    </row>
    <row r="2705" spans="1:9" x14ac:dyDescent="0.25">
      <c r="A2705" s="1">
        <v>3.1284722222222221E-2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1135</v>
      </c>
      <c r="I2705">
        <v>974</v>
      </c>
    </row>
    <row r="2706" spans="1:9" x14ac:dyDescent="0.25">
      <c r="A2706" s="1">
        <v>3.1296296296296287E-2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1135</v>
      </c>
      <c r="I2706">
        <v>974</v>
      </c>
    </row>
    <row r="2707" spans="1:9" x14ac:dyDescent="0.25">
      <c r="A2707" s="1">
        <v>3.1307870370370368E-2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1135</v>
      </c>
      <c r="I2707">
        <v>974</v>
      </c>
    </row>
    <row r="2708" spans="1:9" x14ac:dyDescent="0.25">
      <c r="A2708" s="1">
        <v>3.1319444444444441E-2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1135</v>
      </c>
      <c r="I2708">
        <v>974</v>
      </c>
    </row>
    <row r="2709" spans="1:9" x14ac:dyDescent="0.25">
      <c r="A2709" s="1">
        <v>3.1331018518518522E-2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1135</v>
      </c>
      <c r="I2709">
        <v>974</v>
      </c>
    </row>
    <row r="2710" spans="1:9" x14ac:dyDescent="0.25">
      <c r="A2710" s="1">
        <v>3.1342592592592602E-2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1135</v>
      </c>
      <c r="I2710">
        <v>974</v>
      </c>
    </row>
    <row r="2711" spans="1:9" x14ac:dyDescent="0.25">
      <c r="A2711" s="1">
        <v>3.1354166666666669E-2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1135</v>
      </c>
      <c r="I2711">
        <v>974</v>
      </c>
    </row>
    <row r="2712" spans="1:9" x14ac:dyDescent="0.25">
      <c r="A2712" s="1">
        <v>3.1365740740740743E-2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1135</v>
      </c>
      <c r="I2712">
        <v>974</v>
      </c>
    </row>
    <row r="2713" spans="1:9" x14ac:dyDescent="0.25">
      <c r="A2713" s="1">
        <v>3.1377314814814823E-2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1135</v>
      </c>
      <c r="I2713">
        <v>974</v>
      </c>
    </row>
    <row r="2714" spans="1:9" x14ac:dyDescent="0.25">
      <c r="A2714" s="1">
        <v>3.138888888888889E-2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1135</v>
      </c>
      <c r="I2714">
        <v>974</v>
      </c>
    </row>
    <row r="2715" spans="1:9" x14ac:dyDescent="0.25">
      <c r="A2715" s="1">
        <v>3.1400462962962963E-2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1135</v>
      </c>
      <c r="I2715">
        <v>974</v>
      </c>
    </row>
    <row r="2716" spans="1:9" x14ac:dyDescent="0.25">
      <c r="A2716" s="1">
        <v>3.1412037037037037E-2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1135</v>
      </c>
      <c r="I2716">
        <v>974</v>
      </c>
    </row>
    <row r="2717" spans="1:9" x14ac:dyDescent="0.25">
      <c r="A2717" s="1">
        <v>3.142361111111111E-2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1135</v>
      </c>
      <c r="I2717">
        <v>974</v>
      </c>
    </row>
    <row r="2718" spans="1:9" x14ac:dyDescent="0.25">
      <c r="A2718" s="1">
        <v>3.1435185185185177E-2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1135</v>
      </c>
      <c r="I2718">
        <v>974</v>
      </c>
    </row>
    <row r="2719" spans="1:9" x14ac:dyDescent="0.25">
      <c r="A2719" s="1">
        <v>3.1446759259259258E-2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1135</v>
      </c>
      <c r="I2719">
        <v>974</v>
      </c>
    </row>
    <row r="2720" spans="1:9" x14ac:dyDescent="0.25">
      <c r="A2720" s="1">
        <v>3.1458333333333331E-2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1135</v>
      </c>
      <c r="I2720">
        <v>974</v>
      </c>
    </row>
    <row r="2721" spans="1:9" x14ac:dyDescent="0.25">
      <c r="A2721" s="1">
        <v>3.1469907407407398E-2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1135</v>
      </c>
      <c r="I2721">
        <v>974</v>
      </c>
    </row>
    <row r="2722" spans="1:9" x14ac:dyDescent="0.25">
      <c r="A2722" s="1">
        <v>3.1481481481481478E-2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1135</v>
      </c>
      <c r="I2722">
        <v>974</v>
      </c>
    </row>
    <row r="2723" spans="1:9" x14ac:dyDescent="0.25">
      <c r="A2723" s="1">
        <v>3.1493055555555559E-2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1135</v>
      </c>
      <c r="I2723">
        <v>974</v>
      </c>
    </row>
    <row r="2724" spans="1:9" x14ac:dyDescent="0.25">
      <c r="A2724" s="1">
        <v>3.1504629629629632E-2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1135</v>
      </c>
      <c r="I2724">
        <v>974</v>
      </c>
    </row>
    <row r="2725" spans="1:9" x14ac:dyDescent="0.25">
      <c r="A2725" s="1">
        <v>3.1516203703703713E-2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1135</v>
      </c>
      <c r="I2725">
        <v>974</v>
      </c>
    </row>
    <row r="2726" spans="1:9" x14ac:dyDescent="0.25">
      <c r="A2726" s="1">
        <v>3.152777777777778E-2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1135</v>
      </c>
      <c r="I2726">
        <v>974</v>
      </c>
    </row>
    <row r="2727" spans="1:9" x14ac:dyDescent="0.25">
      <c r="A2727" s="1">
        <v>3.1539351851851853E-2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1135</v>
      </c>
      <c r="I2727">
        <v>974</v>
      </c>
    </row>
    <row r="2728" spans="1:9" x14ac:dyDescent="0.25">
      <c r="A2728" s="1">
        <v>3.1550925925925927E-2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1135</v>
      </c>
      <c r="I2728">
        <v>974</v>
      </c>
    </row>
    <row r="2729" spans="1:9" x14ac:dyDescent="0.25">
      <c r="A2729" s="1">
        <v>3.15625E-2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1135</v>
      </c>
      <c r="I2729">
        <v>974</v>
      </c>
    </row>
    <row r="2730" spans="1:9" x14ac:dyDescent="0.25">
      <c r="A2730" s="1">
        <v>3.1574074074074067E-2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1135</v>
      </c>
      <c r="I2730">
        <v>974</v>
      </c>
    </row>
    <row r="2731" spans="1:9" x14ac:dyDescent="0.25">
      <c r="A2731" s="1">
        <v>3.1585648148148147E-2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1135</v>
      </c>
      <c r="I2731">
        <v>974</v>
      </c>
    </row>
    <row r="2732" spans="1:9" x14ac:dyDescent="0.25">
      <c r="A2732" s="1">
        <v>3.1597222222222221E-2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1135</v>
      </c>
      <c r="I2732">
        <v>974</v>
      </c>
    </row>
    <row r="2733" spans="1:9" x14ac:dyDescent="0.25">
      <c r="A2733" s="1">
        <v>3.1608796296296288E-2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1135</v>
      </c>
      <c r="I2733">
        <v>974</v>
      </c>
    </row>
    <row r="2734" spans="1:9" x14ac:dyDescent="0.25">
      <c r="A2734" s="1">
        <v>3.1620370370370368E-2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1135</v>
      </c>
      <c r="I2734">
        <v>974</v>
      </c>
    </row>
    <row r="2735" spans="1:9" x14ac:dyDescent="0.25">
      <c r="A2735" s="1">
        <v>3.1631944444444442E-2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1135</v>
      </c>
      <c r="I2735">
        <v>974</v>
      </c>
    </row>
    <row r="2736" spans="1:9" x14ac:dyDescent="0.25">
      <c r="A2736" s="1">
        <v>3.1643518518518522E-2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1135</v>
      </c>
      <c r="I2736">
        <v>974</v>
      </c>
    </row>
    <row r="2737" spans="1:9" x14ac:dyDescent="0.25">
      <c r="A2737" s="1">
        <v>3.1655092592592603E-2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1135</v>
      </c>
      <c r="I2737">
        <v>974</v>
      </c>
    </row>
    <row r="2738" spans="1:9" x14ac:dyDescent="0.25">
      <c r="A2738" s="1">
        <v>3.1666666666666669E-2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1135</v>
      </c>
      <c r="I2738">
        <v>974</v>
      </c>
    </row>
    <row r="2739" spans="1:9" x14ac:dyDescent="0.25">
      <c r="A2739" s="1">
        <v>3.1678240740740743E-2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1135</v>
      </c>
      <c r="I2739">
        <v>974</v>
      </c>
    </row>
    <row r="2740" spans="1:9" x14ac:dyDescent="0.25">
      <c r="A2740" s="1">
        <v>3.1689814814814823E-2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1135</v>
      </c>
      <c r="I2740">
        <v>974</v>
      </c>
    </row>
    <row r="2741" spans="1:9" x14ac:dyDescent="0.25">
      <c r="A2741" s="1">
        <v>3.170138888888889E-2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1135</v>
      </c>
      <c r="I2741">
        <v>974</v>
      </c>
    </row>
    <row r="2742" spans="1:9" x14ac:dyDescent="0.25">
      <c r="A2742" s="1">
        <v>3.1712962962962957E-2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1135</v>
      </c>
      <c r="I2742">
        <v>974</v>
      </c>
    </row>
    <row r="2743" spans="1:9" x14ac:dyDescent="0.25">
      <c r="A2743" s="1">
        <v>3.1724537037037037E-2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1135</v>
      </c>
      <c r="I2743">
        <v>974</v>
      </c>
    </row>
    <row r="2744" spans="1:9" x14ac:dyDescent="0.25">
      <c r="A2744" s="1">
        <v>3.1736111111111111E-2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1135</v>
      </c>
      <c r="I2744">
        <v>974</v>
      </c>
    </row>
    <row r="2745" spans="1:9" x14ac:dyDescent="0.25">
      <c r="A2745" s="1">
        <v>3.1747685185185177E-2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1135</v>
      </c>
      <c r="I2745">
        <v>974</v>
      </c>
    </row>
    <row r="2746" spans="1:9" x14ac:dyDescent="0.25">
      <c r="A2746" s="1">
        <v>3.1759259259259258E-2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1135</v>
      </c>
      <c r="I2746">
        <v>974</v>
      </c>
    </row>
    <row r="2747" spans="1:9" x14ac:dyDescent="0.25">
      <c r="A2747" s="1">
        <v>3.1770833333333331E-2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1135</v>
      </c>
      <c r="I2747">
        <v>974</v>
      </c>
    </row>
    <row r="2748" spans="1:9" x14ac:dyDescent="0.25">
      <c r="A2748" s="1">
        <v>3.1782407407407412E-2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1135</v>
      </c>
      <c r="I2748">
        <v>974</v>
      </c>
    </row>
    <row r="2749" spans="1:9" x14ac:dyDescent="0.25">
      <c r="A2749" s="1">
        <v>3.1793981481481479E-2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1135</v>
      </c>
      <c r="I2749">
        <v>974</v>
      </c>
    </row>
    <row r="2750" spans="1:9" x14ac:dyDescent="0.25">
      <c r="A2750" s="1">
        <v>3.1805555555555552E-2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1135</v>
      </c>
      <c r="I2750">
        <v>974</v>
      </c>
    </row>
    <row r="2751" spans="1:9" x14ac:dyDescent="0.25">
      <c r="A2751" s="1">
        <v>3.1817129629629633E-2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1135</v>
      </c>
      <c r="I2751">
        <v>974</v>
      </c>
    </row>
    <row r="2752" spans="1:9" x14ac:dyDescent="0.25">
      <c r="A2752" s="1">
        <v>3.1828703703703713E-2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1135</v>
      </c>
      <c r="I2752">
        <v>974</v>
      </c>
    </row>
    <row r="2753" spans="1:9" x14ac:dyDescent="0.25">
      <c r="A2753" s="1">
        <v>3.184027777777778E-2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1135</v>
      </c>
      <c r="I2753">
        <v>974</v>
      </c>
    </row>
    <row r="2754" spans="1:9" x14ac:dyDescent="0.25">
      <c r="A2754" s="1">
        <v>3.1851851851851853E-2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1135</v>
      </c>
      <c r="I2754">
        <v>974</v>
      </c>
    </row>
    <row r="2755" spans="1:9" x14ac:dyDescent="0.25">
      <c r="A2755" s="1">
        <v>3.1863425925925927E-2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1135</v>
      </c>
      <c r="I2755">
        <v>974</v>
      </c>
    </row>
    <row r="2756" spans="1:9" x14ac:dyDescent="0.25">
      <c r="A2756" s="1">
        <v>3.1875000000000001E-2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1135</v>
      </c>
      <c r="I2756">
        <v>974</v>
      </c>
    </row>
    <row r="2757" spans="1:9" x14ac:dyDescent="0.25">
      <c r="A2757" s="1">
        <v>3.1886574074074067E-2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1135</v>
      </c>
      <c r="I2757">
        <v>974</v>
      </c>
    </row>
    <row r="2758" spans="1:9" x14ac:dyDescent="0.25">
      <c r="A2758" s="1">
        <v>3.1898148148148148E-2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1135</v>
      </c>
      <c r="I2758">
        <v>974</v>
      </c>
    </row>
    <row r="2759" spans="1:9" x14ac:dyDescent="0.25">
      <c r="A2759" s="1">
        <v>3.1909722222222221E-2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1135</v>
      </c>
      <c r="I2759">
        <v>974</v>
      </c>
    </row>
    <row r="2760" spans="1:9" x14ac:dyDescent="0.25">
      <c r="A2760" s="1">
        <v>3.1921296296296288E-2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1135</v>
      </c>
      <c r="I2760">
        <v>974</v>
      </c>
    </row>
    <row r="2761" spans="1:9" x14ac:dyDescent="0.25">
      <c r="A2761" s="1">
        <v>3.1932870370370368E-2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1135</v>
      </c>
      <c r="I2761">
        <v>974</v>
      </c>
    </row>
    <row r="2762" spans="1:9" x14ac:dyDescent="0.25">
      <c r="A2762" s="1">
        <v>3.1944444444444442E-2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1135</v>
      </c>
      <c r="I2762">
        <v>974</v>
      </c>
    </row>
    <row r="2763" spans="1:9" x14ac:dyDescent="0.25">
      <c r="A2763" s="1">
        <v>3.1956018518518522E-2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1135</v>
      </c>
      <c r="I2763">
        <v>974</v>
      </c>
    </row>
    <row r="2764" spans="1:9" x14ac:dyDescent="0.25">
      <c r="A2764" s="1">
        <v>3.1967592592592603E-2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1135</v>
      </c>
      <c r="I2764">
        <v>974</v>
      </c>
    </row>
    <row r="2765" spans="1:9" x14ac:dyDescent="0.25">
      <c r="A2765" s="1">
        <v>3.197916666666667E-2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1135</v>
      </c>
      <c r="I2765">
        <v>974</v>
      </c>
    </row>
    <row r="2766" spans="1:9" x14ac:dyDescent="0.25">
      <c r="A2766" s="1">
        <v>3.1990740740740743E-2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1135</v>
      </c>
      <c r="I2766">
        <v>974</v>
      </c>
    </row>
    <row r="2767" spans="1:9" x14ac:dyDescent="0.25">
      <c r="A2767" s="1">
        <v>3.2002314814814817E-2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1135</v>
      </c>
      <c r="I2767">
        <v>974</v>
      </c>
    </row>
    <row r="2768" spans="1:9" x14ac:dyDescent="0.25">
      <c r="A2768" s="1">
        <v>3.201388888888889E-2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1135</v>
      </c>
      <c r="I2768">
        <v>974</v>
      </c>
    </row>
    <row r="2769" spans="1:9" x14ac:dyDescent="0.25">
      <c r="A2769" s="1">
        <v>3.2025462962962957E-2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1135</v>
      </c>
      <c r="I2769">
        <v>974</v>
      </c>
    </row>
    <row r="2770" spans="1:9" x14ac:dyDescent="0.25">
      <c r="A2770" s="1">
        <v>3.2037037037037037E-2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1135</v>
      </c>
      <c r="I2770">
        <v>974</v>
      </c>
    </row>
    <row r="2771" spans="1:9" x14ac:dyDescent="0.25">
      <c r="A2771" s="1">
        <v>3.2048611111111111E-2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1135</v>
      </c>
      <c r="I2771">
        <v>974</v>
      </c>
    </row>
    <row r="2772" spans="1:9" x14ac:dyDescent="0.25">
      <c r="A2772" s="1">
        <v>3.2060185185185178E-2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1135</v>
      </c>
      <c r="I2772">
        <v>974</v>
      </c>
    </row>
    <row r="2773" spans="1:9" x14ac:dyDescent="0.25">
      <c r="A2773" s="1">
        <v>3.2071759259259258E-2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1135</v>
      </c>
      <c r="I2773">
        <v>974</v>
      </c>
    </row>
    <row r="2774" spans="1:9" x14ac:dyDescent="0.25">
      <c r="A2774" s="1">
        <v>3.2083333333333332E-2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1135</v>
      </c>
      <c r="I2774">
        <v>974</v>
      </c>
    </row>
    <row r="2775" spans="1:9" x14ac:dyDescent="0.25">
      <c r="A2775" s="1">
        <v>3.2094907407407412E-2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1135</v>
      </c>
      <c r="I2775">
        <v>974</v>
      </c>
    </row>
    <row r="2776" spans="1:9" x14ac:dyDescent="0.25">
      <c r="A2776" s="1">
        <v>3.2106481481481479E-2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1135</v>
      </c>
      <c r="I2776">
        <v>974</v>
      </c>
    </row>
    <row r="2777" spans="1:9" x14ac:dyDescent="0.25">
      <c r="A2777" s="1">
        <v>3.2118055555555552E-2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1135</v>
      </c>
      <c r="I2777">
        <v>974</v>
      </c>
    </row>
    <row r="2778" spans="1:9" x14ac:dyDescent="0.25">
      <c r="A2778" s="1">
        <v>3.2129629629629633E-2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1135</v>
      </c>
      <c r="I2778">
        <v>974</v>
      </c>
    </row>
    <row r="2779" spans="1:9" x14ac:dyDescent="0.25">
      <c r="A2779" s="1">
        <v>3.2141203703703707E-2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1135</v>
      </c>
      <c r="I2779">
        <v>974</v>
      </c>
    </row>
    <row r="2780" spans="1:9" x14ac:dyDescent="0.25">
      <c r="A2780" s="1">
        <v>3.215277777777778E-2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1135</v>
      </c>
      <c r="I2780">
        <v>974</v>
      </c>
    </row>
    <row r="2781" spans="1:9" x14ac:dyDescent="0.25">
      <c r="A2781" s="1">
        <v>3.2164351851851847E-2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1135</v>
      </c>
      <c r="I2781">
        <v>974</v>
      </c>
    </row>
    <row r="2782" spans="1:9" x14ac:dyDescent="0.25">
      <c r="A2782" s="1">
        <v>3.2175925925925927E-2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1135</v>
      </c>
      <c r="I2782">
        <v>974</v>
      </c>
    </row>
    <row r="2783" spans="1:9" x14ac:dyDescent="0.25">
      <c r="A2783" s="1">
        <v>3.2187500000000001E-2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1135</v>
      </c>
      <c r="I2783">
        <v>974</v>
      </c>
    </row>
    <row r="2784" spans="1:9" x14ac:dyDescent="0.25">
      <c r="A2784" s="1">
        <v>3.2199074074074067E-2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1135</v>
      </c>
      <c r="I2784">
        <v>974</v>
      </c>
    </row>
    <row r="2785" spans="1:9" x14ac:dyDescent="0.25">
      <c r="A2785" s="1">
        <v>3.2210648148148148E-2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1135</v>
      </c>
      <c r="I2785">
        <v>974</v>
      </c>
    </row>
    <row r="2786" spans="1:9" x14ac:dyDescent="0.25">
      <c r="A2786" s="1">
        <v>3.2222222222222222E-2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1135</v>
      </c>
      <c r="I2786">
        <v>974</v>
      </c>
    </row>
    <row r="2787" spans="1:9" x14ac:dyDescent="0.25">
      <c r="A2787" s="1">
        <v>3.2233796296296302E-2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1135</v>
      </c>
      <c r="I2787">
        <v>974</v>
      </c>
    </row>
    <row r="2788" spans="1:9" x14ac:dyDescent="0.25">
      <c r="A2788" s="1">
        <v>3.2245370370370369E-2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1135</v>
      </c>
      <c r="I2788">
        <v>974</v>
      </c>
    </row>
    <row r="2789" spans="1:9" x14ac:dyDescent="0.25">
      <c r="A2789" s="1">
        <v>3.2256944444444442E-2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1135</v>
      </c>
      <c r="I2789">
        <v>974</v>
      </c>
    </row>
    <row r="2790" spans="1:9" x14ac:dyDescent="0.25">
      <c r="A2790" s="1">
        <v>3.2268518518518523E-2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1135</v>
      </c>
      <c r="I2790">
        <v>974</v>
      </c>
    </row>
    <row r="2791" spans="1:9" x14ac:dyDescent="0.25">
      <c r="A2791" s="1">
        <v>3.2280092592592589E-2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1135</v>
      </c>
      <c r="I2791">
        <v>974</v>
      </c>
    </row>
    <row r="2792" spans="1:9" x14ac:dyDescent="0.25">
      <c r="A2792" s="1">
        <v>3.229166666666667E-2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1135</v>
      </c>
      <c r="I2792">
        <v>974</v>
      </c>
    </row>
    <row r="2793" spans="1:9" x14ac:dyDescent="0.25">
      <c r="A2793" s="1">
        <v>3.2303240740740737E-2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1135</v>
      </c>
      <c r="I2793">
        <v>974</v>
      </c>
    </row>
    <row r="2794" spans="1:9" x14ac:dyDescent="0.25">
      <c r="A2794" s="1">
        <v>3.2314814814814817E-2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1135</v>
      </c>
      <c r="I2794">
        <v>974</v>
      </c>
    </row>
    <row r="2795" spans="1:9" x14ac:dyDescent="0.25">
      <c r="A2795" s="1">
        <v>3.2326388888888891E-2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1135</v>
      </c>
      <c r="I2795">
        <v>974</v>
      </c>
    </row>
    <row r="2796" spans="1:9" x14ac:dyDescent="0.25">
      <c r="A2796" s="1">
        <v>3.2337962962962957E-2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1135</v>
      </c>
      <c r="I2796">
        <v>974</v>
      </c>
    </row>
    <row r="2797" spans="1:9" x14ac:dyDescent="0.25">
      <c r="A2797" s="1">
        <v>3.2349537037037038E-2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1135</v>
      </c>
      <c r="I2797">
        <v>974</v>
      </c>
    </row>
    <row r="2798" spans="1:9" x14ac:dyDescent="0.25">
      <c r="A2798" s="1">
        <v>3.2361111111111111E-2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1135</v>
      </c>
      <c r="I2798">
        <v>974</v>
      </c>
    </row>
    <row r="2799" spans="1:9" x14ac:dyDescent="0.25">
      <c r="A2799" s="1">
        <v>3.2372685185185178E-2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1135</v>
      </c>
      <c r="I2799">
        <v>974</v>
      </c>
    </row>
    <row r="2800" spans="1:9" x14ac:dyDescent="0.25">
      <c r="A2800" s="1">
        <v>3.2384259259259258E-2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1135</v>
      </c>
      <c r="I2800">
        <v>974</v>
      </c>
    </row>
    <row r="2801" spans="1:9" x14ac:dyDescent="0.25">
      <c r="A2801" s="1">
        <v>3.2395833333333332E-2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1135</v>
      </c>
      <c r="I2801">
        <v>974</v>
      </c>
    </row>
    <row r="2802" spans="1:9" x14ac:dyDescent="0.25">
      <c r="A2802" s="1">
        <v>3.2407407407407413E-2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1135</v>
      </c>
      <c r="I2802">
        <v>974</v>
      </c>
    </row>
    <row r="2803" spans="1:9" x14ac:dyDescent="0.25">
      <c r="A2803" s="1">
        <v>3.2418981481481479E-2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1135</v>
      </c>
      <c r="I2803">
        <v>974</v>
      </c>
    </row>
    <row r="2804" spans="1:9" x14ac:dyDescent="0.25">
      <c r="A2804" s="1">
        <v>3.2430555555555553E-2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1135</v>
      </c>
      <c r="I2804">
        <v>974</v>
      </c>
    </row>
    <row r="2805" spans="1:9" x14ac:dyDescent="0.25">
      <c r="A2805" s="1">
        <v>3.2442129629629633E-2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1135</v>
      </c>
      <c r="I2805">
        <v>974</v>
      </c>
    </row>
    <row r="2806" spans="1:9" x14ac:dyDescent="0.25">
      <c r="A2806" s="1">
        <v>3.2453703703703707E-2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1135</v>
      </c>
      <c r="I2806">
        <v>974</v>
      </c>
    </row>
    <row r="2807" spans="1:9" x14ac:dyDescent="0.25">
      <c r="A2807" s="1">
        <v>3.246527777777778E-2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1135</v>
      </c>
      <c r="I2807">
        <v>974</v>
      </c>
    </row>
    <row r="2808" spans="1:9" x14ac:dyDescent="0.25">
      <c r="A2808" s="1">
        <v>3.2476851851851847E-2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1135</v>
      </c>
      <c r="I2808">
        <v>974</v>
      </c>
    </row>
    <row r="2809" spans="1:9" x14ac:dyDescent="0.25">
      <c r="A2809" s="1">
        <v>3.2488425925925928E-2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1135</v>
      </c>
      <c r="I2809">
        <v>974</v>
      </c>
    </row>
    <row r="2810" spans="1:9" x14ac:dyDescent="0.25">
      <c r="A2810" s="1">
        <v>3.2500000000000001E-2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1135</v>
      </c>
      <c r="I2810">
        <v>974</v>
      </c>
    </row>
    <row r="2811" spans="1:9" x14ac:dyDescent="0.25">
      <c r="A2811" s="1">
        <v>3.2511574074074068E-2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1135</v>
      </c>
      <c r="I2811">
        <v>974</v>
      </c>
    </row>
    <row r="2812" spans="1:9" x14ac:dyDescent="0.25">
      <c r="A2812" s="1">
        <v>3.2523148148148148E-2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1135</v>
      </c>
      <c r="I2812">
        <v>974</v>
      </c>
    </row>
    <row r="2813" spans="1:9" x14ac:dyDescent="0.25">
      <c r="A2813" s="1">
        <v>3.2534722222222222E-2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1135</v>
      </c>
      <c r="I2813">
        <v>974</v>
      </c>
    </row>
    <row r="2814" spans="1:9" x14ac:dyDescent="0.25">
      <c r="A2814" s="1">
        <v>3.2546296296296302E-2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1135</v>
      </c>
      <c r="I2814">
        <v>974</v>
      </c>
    </row>
    <row r="2815" spans="1:9" x14ac:dyDescent="0.25">
      <c r="A2815" s="1">
        <v>3.2557870370370369E-2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1135</v>
      </c>
      <c r="I2815">
        <v>974</v>
      </c>
    </row>
    <row r="2816" spans="1:9" x14ac:dyDescent="0.25">
      <c r="A2816" s="1">
        <v>3.2569444444444443E-2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1135</v>
      </c>
      <c r="I2816">
        <v>974</v>
      </c>
    </row>
    <row r="2817" spans="1:9" x14ac:dyDescent="0.25">
      <c r="A2817" s="1">
        <v>3.2581018518518523E-2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1135</v>
      </c>
      <c r="I2817">
        <v>974</v>
      </c>
    </row>
    <row r="2818" spans="1:9" x14ac:dyDescent="0.25">
      <c r="A2818" s="1">
        <v>3.259259259259259E-2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1135</v>
      </c>
      <c r="I2818">
        <v>974</v>
      </c>
    </row>
    <row r="2819" spans="1:9" x14ac:dyDescent="0.25">
      <c r="A2819" s="1">
        <v>3.2604166666666663E-2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1135</v>
      </c>
      <c r="I2819">
        <v>974</v>
      </c>
    </row>
    <row r="2820" spans="1:9" x14ac:dyDescent="0.25">
      <c r="A2820" s="1">
        <v>3.2615740740740737E-2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1135</v>
      </c>
      <c r="I2820">
        <v>974</v>
      </c>
    </row>
    <row r="2821" spans="1:9" x14ac:dyDescent="0.25">
      <c r="A2821" s="1">
        <v>3.2627314814814817E-2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1135</v>
      </c>
      <c r="I2821">
        <v>974</v>
      </c>
    </row>
    <row r="2822" spans="1:9" x14ac:dyDescent="0.25">
      <c r="A2822" s="1">
        <v>3.2638888888888891E-2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1135</v>
      </c>
      <c r="I2822">
        <v>974</v>
      </c>
    </row>
    <row r="2823" spans="1:9" x14ac:dyDescent="0.25">
      <c r="A2823" s="1">
        <v>3.2650462962962958E-2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1135</v>
      </c>
      <c r="I2823">
        <v>974</v>
      </c>
    </row>
    <row r="2824" spans="1:9" x14ac:dyDescent="0.25">
      <c r="A2824" s="1">
        <v>3.2662037037037038E-2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1135</v>
      </c>
      <c r="I2824">
        <v>974</v>
      </c>
    </row>
    <row r="2825" spans="1:9" x14ac:dyDescent="0.25">
      <c r="A2825" s="1">
        <v>3.2673611111111112E-2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1135</v>
      </c>
      <c r="I2825">
        <v>974</v>
      </c>
    </row>
    <row r="2826" spans="1:9" x14ac:dyDescent="0.25">
      <c r="A2826" s="1">
        <v>3.2685185185185192E-2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1135</v>
      </c>
      <c r="I2826">
        <v>974</v>
      </c>
    </row>
    <row r="2827" spans="1:9" x14ac:dyDescent="0.25">
      <c r="A2827" s="1">
        <v>3.2696759259259259E-2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1135</v>
      </c>
      <c r="I2827">
        <v>974</v>
      </c>
    </row>
    <row r="2828" spans="1:9" x14ac:dyDescent="0.25">
      <c r="A2828" s="1">
        <v>3.2708333333333332E-2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1135</v>
      </c>
      <c r="I2828">
        <v>974</v>
      </c>
    </row>
    <row r="2829" spans="1:9" x14ac:dyDescent="0.25">
      <c r="A2829" s="1">
        <v>3.2719907407407413E-2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1135</v>
      </c>
      <c r="I2829">
        <v>974</v>
      </c>
    </row>
    <row r="2830" spans="1:9" x14ac:dyDescent="0.25">
      <c r="A2830" s="1">
        <v>3.2731481481481479E-2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1135</v>
      </c>
      <c r="I2830">
        <v>974</v>
      </c>
    </row>
    <row r="2831" spans="1:9" x14ac:dyDescent="0.25">
      <c r="A2831" s="1">
        <v>3.2743055555555553E-2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1135</v>
      </c>
      <c r="I2831">
        <v>974</v>
      </c>
    </row>
    <row r="2832" spans="1:9" x14ac:dyDescent="0.25">
      <c r="A2832" s="1">
        <v>3.2754629629629627E-2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1135</v>
      </c>
      <c r="I2832">
        <v>974</v>
      </c>
    </row>
    <row r="2833" spans="1:9" x14ac:dyDescent="0.25">
      <c r="A2833" s="1">
        <v>3.2766203703703707E-2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1135</v>
      </c>
      <c r="I2833">
        <v>974</v>
      </c>
    </row>
    <row r="2834" spans="1:9" x14ac:dyDescent="0.25">
      <c r="A2834" s="1">
        <v>3.2777777777777781E-2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1135</v>
      </c>
      <c r="I2834">
        <v>974</v>
      </c>
    </row>
    <row r="2835" spans="1:9" x14ac:dyDescent="0.25">
      <c r="A2835" s="1">
        <v>3.2789351851851847E-2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1135</v>
      </c>
      <c r="I2835">
        <v>974</v>
      </c>
    </row>
    <row r="2836" spans="1:9" x14ac:dyDescent="0.25">
      <c r="A2836" s="1">
        <v>3.2800925925925928E-2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1135</v>
      </c>
      <c r="I2836">
        <v>974</v>
      </c>
    </row>
    <row r="2837" spans="1:9" x14ac:dyDescent="0.25">
      <c r="A2837" s="1">
        <v>3.2812500000000001E-2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1135</v>
      </c>
      <c r="I2837">
        <v>974</v>
      </c>
    </row>
    <row r="2838" spans="1:9" x14ac:dyDescent="0.25">
      <c r="A2838" s="1">
        <v>3.2824074074074068E-2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1135</v>
      </c>
      <c r="I2838">
        <v>974</v>
      </c>
    </row>
    <row r="2839" spans="1:9" x14ac:dyDescent="0.25">
      <c r="A2839" s="1">
        <v>3.2835648148148149E-2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1135</v>
      </c>
      <c r="I2839">
        <v>974</v>
      </c>
    </row>
    <row r="2840" spans="1:9" x14ac:dyDescent="0.25">
      <c r="A2840" s="1">
        <v>3.2847222222222222E-2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1135</v>
      </c>
      <c r="I2840">
        <v>974</v>
      </c>
    </row>
    <row r="2841" spans="1:9" x14ac:dyDescent="0.25">
      <c r="A2841" s="1">
        <v>3.2858796296296303E-2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1135</v>
      </c>
      <c r="I2841">
        <v>974</v>
      </c>
    </row>
    <row r="2842" spans="1:9" x14ac:dyDescent="0.25">
      <c r="A2842" s="1">
        <v>3.2870370370370369E-2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1135</v>
      </c>
      <c r="I2842">
        <v>974</v>
      </c>
    </row>
    <row r="2843" spans="1:9" x14ac:dyDescent="0.25">
      <c r="A2843" s="1">
        <v>3.2881944444444443E-2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1135</v>
      </c>
      <c r="I2843">
        <v>974</v>
      </c>
    </row>
    <row r="2844" spans="1:9" x14ac:dyDescent="0.25">
      <c r="A2844" s="1">
        <v>3.2893518518518523E-2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1135</v>
      </c>
      <c r="I2844">
        <v>974</v>
      </c>
    </row>
    <row r="2845" spans="1:9" x14ac:dyDescent="0.25">
      <c r="A2845" s="1">
        <v>3.290509259259259E-2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1135</v>
      </c>
      <c r="I2845">
        <v>974</v>
      </c>
    </row>
    <row r="2846" spans="1:9" x14ac:dyDescent="0.25">
      <c r="A2846" s="1">
        <v>3.2916666666666657E-2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1135</v>
      </c>
      <c r="I2846">
        <v>974</v>
      </c>
    </row>
    <row r="2847" spans="1:9" x14ac:dyDescent="0.25">
      <c r="A2847" s="1">
        <v>3.2928240740740737E-2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1135</v>
      </c>
      <c r="I2847">
        <v>974</v>
      </c>
    </row>
    <row r="2848" spans="1:9" x14ac:dyDescent="0.25">
      <c r="A2848" s="1">
        <v>3.2939814814814818E-2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1135</v>
      </c>
      <c r="I2848">
        <v>974</v>
      </c>
    </row>
    <row r="2849" spans="1:9" x14ac:dyDescent="0.25">
      <c r="A2849" s="1">
        <v>3.2951388888888891E-2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1135</v>
      </c>
      <c r="I2849">
        <v>974</v>
      </c>
    </row>
    <row r="2850" spans="1:9" x14ac:dyDescent="0.25">
      <c r="A2850" s="1">
        <v>3.2962962962962958E-2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1135</v>
      </c>
      <c r="I2850">
        <v>974</v>
      </c>
    </row>
    <row r="2851" spans="1:9" x14ac:dyDescent="0.25">
      <c r="A2851" s="1">
        <v>3.2974537037037038E-2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1135</v>
      </c>
      <c r="I2851">
        <v>974</v>
      </c>
    </row>
    <row r="2852" spans="1:9" x14ac:dyDescent="0.25">
      <c r="A2852" s="1">
        <v>3.2986111111111112E-2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1135</v>
      </c>
      <c r="I2852">
        <v>974</v>
      </c>
    </row>
    <row r="2853" spans="1:9" x14ac:dyDescent="0.25">
      <c r="A2853" s="1">
        <v>3.2997685185185192E-2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1135</v>
      </c>
      <c r="I2853">
        <v>974</v>
      </c>
    </row>
    <row r="2854" spans="1:9" x14ac:dyDescent="0.25">
      <c r="A2854" s="1">
        <v>3.3009259259259259E-2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1135</v>
      </c>
      <c r="I2854">
        <v>974</v>
      </c>
    </row>
    <row r="2855" spans="1:9" x14ac:dyDescent="0.25">
      <c r="A2855" s="1">
        <v>3.3020833333333333E-2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1135</v>
      </c>
      <c r="I2855">
        <v>974</v>
      </c>
    </row>
    <row r="2856" spans="1:9" x14ac:dyDescent="0.25">
      <c r="A2856" s="1">
        <v>3.3032407407407413E-2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1135</v>
      </c>
      <c r="I2856">
        <v>974</v>
      </c>
    </row>
    <row r="2857" spans="1:9" x14ac:dyDescent="0.25">
      <c r="A2857" s="1">
        <v>3.304398148148148E-2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1135</v>
      </c>
      <c r="I2857">
        <v>974</v>
      </c>
    </row>
    <row r="2858" spans="1:9" x14ac:dyDescent="0.25">
      <c r="A2858" s="1">
        <v>3.3055555555555553E-2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1135</v>
      </c>
      <c r="I2858">
        <v>974</v>
      </c>
    </row>
    <row r="2859" spans="1:9" x14ac:dyDescent="0.25">
      <c r="A2859" s="1">
        <v>3.3067129629629627E-2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1135</v>
      </c>
      <c r="I2859">
        <v>974</v>
      </c>
    </row>
    <row r="2860" spans="1:9" x14ac:dyDescent="0.25">
      <c r="A2860" s="1">
        <v>3.30787037037037E-2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1135</v>
      </c>
      <c r="I2860">
        <v>974</v>
      </c>
    </row>
    <row r="2861" spans="1:9" x14ac:dyDescent="0.25">
      <c r="A2861" s="1">
        <v>3.3090277777777781E-2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1135</v>
      </c>
      <c r="I2861">
        <v>974</v>
      </c>
    </row>
    <row r="2862" spans="1:9" x14ac:dyDescent="0.25">
      <c r="A2862" s="1">
        <v>3.3101851851851848E-2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1135</v>
      </c>
      <c r="I2862">
        <v>974</v>
      </c>
    </row>
    <row r="2863" spans="1:9" x14ac:dyDescent="0.25">
      <c r="A2863" s="1">
        <v>3.3113425925925928E-2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1135</v>
      </c>
      <c r="I2863">
        <v>974</v>
      </c>
    </row>
    <row r="2864" spans="1:9" x14ac:dyDescent="0.25">
      <c r="A2864" s="1">
        <v>3.3125000000000002E-2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1135</v>
      </c>
      <c r="I2864">
        <v>974</v>
      </c>
    </row>
    <row r="2865" spans="1:9" x14ac:dyDescent="0.25">
      <c r="A2865" s="1">
        <v>3.3136574074074082E-2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1135</v>
      </c>
      <c r="I2865">
        <v>974</v>
      </c>
    </row>
    <row r="2866" spans="1:9" x14ac:dyDescent="0.25">
      <c r="A2866" s="1">
        <v>3.3148148148148149E-2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1135</v>
      </c>
      <c r="I2866">
        <v>974</v>
      </c>
    </row>
    <row r="2867" spans="1:9" x14ac:dyDescent="0.25">
      <c r="A2867" s="1">
        <v>3.3159722222222222E-2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1135</v>
      </c>
      <c r="I2867">
        <v>974</v>
      </c>
    </row>
    <row r="2868" spans="1:9" x14ac:dyDescent="0.25">
      <c r="A2868" s="1">
        <v>3.3171296296296303E-2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1135</v>
      </c>
      <c r="I2868">
        <v>974</v>
      </c>
    </row>
    <row r="2869" spans="1:9" x14ac:dyDescent="0.25">
      <c r="A2869" s="1">
        <v>3.318287037037037E-2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1135</v>
      </c>
      <c r="I2869">
        <v>974</v>
      </c>
    </row>
    <row r="2870" spans="1:9" x14ac:dyDescent="0.25">
      <c r="A2870" s="1">
        <v>3.3194444444444443E-2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1135</v>
      </c>
      <c r="I2870">
        <v>974</v>
      </c>
    </row>
    <row r="2871" spans="1:9" x14ac:dyDescent="0.25">
      <c r="A2871" s="1">
        <v>3.3206018518518517E-2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1135</v>
      </c>
      <c r="I2871">
        <v>974</v>
      </c>
    </row>
    <row r="2872" spans="1:9" x14ac:dyDescent="0.25">
      <c r="A2872" s="1">
        <v>3.321759259259259E-2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1135</v>
      </c>
      <c r="I2872">
        <v>974</v>
      </c>
    </row>
    <row r="2873" spans="1:9" x14ac:dyDescent="0.25">
      <c r="A2873" s="1">
        <v>3.3229166666666657E-2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1135</v>
      </c>
      <c r="I2873">
        <v>974</v>
      </c>
    </row>
    <row r="2874" spans="1:9" x14ac:dyDescent="0.25">
      <c r="A2874" s="1">
        <v>3.3240740740740737E-2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1135</v>
      </c>
      <c r="I2874">
        <v>974</v>
      </c>
    </row>
    <row r="2875" spans="1:9" x14ac:dyDescent="0.25">
      <c r="A2875" s="1">
        <v>3.3252314814814818E-2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1135</v>
      </c>
      <c r="I2875">
        <v>974</v>
      </c>
    </row>
    <row r="2876" spans="1:9" x14ac:dyDescent="0.25">
      <c r="A2876" s="1">
        <v>3.3263888888888891E-2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1135</v>
      </c>
      <c r="I2876">
        <v>974</v>
      </c>
    </row>
    <row r="2877" spans="1:9" x14ac:dyDescent="0.25">
      <c r="A2877" s="1">
        <v>3.3275462962962972E-2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1135</v>
      </c>
      <c r="I2877">
        <v>974</v>
      </c>
    </row>
    <row r="2878" spans="1:9" x14ac:dyDescent="0.25">
      <c r="A2878" s="1">
        <v>3.3287037037037039E-2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1135</v>
      </c>
      <c r="I2878">
        <v>974</v>
      </c>
    </row>
    <row r="2879" spans="1:9" x14ac:dyDescent="0.25">
      <c r="A2879" s="1">
        <v>3.3298611111111112E-2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1135</v>
      </c>
      <c r="I2879">
        <v>974</v>
      </c>
    </row>
    <row r="2880" spans="1:9" x14ac:dyDescent="0.25">
      <c r="A2880" s="1">
        <v>3.3310185185185193E-2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1135</v>
      </c>
      <c r="I2880">
        <v>974</v>
      </c>
    </row>
    <row r="2881" spans="1:9" x14ac:dyDescent="0.25">
      <c r="A2881" s="1">
        <v>3.3321759259259259E-2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1135</v>
      </c>
      <c r="I2881">
        <v>974</v>
      </c>
    </row>
    <row r="2882" spans="1:9" x14ac:dyDescent="0.25">
      <c r="A2882" s="1">
        <v>3.3333333333333333E-2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1135</v>
      </c>
      <c r="I2882">
        <v>974</v>
      </c>
    </row>
    <row r="2883" spans="1:9" x14ac:dyDescent="0.25">
      <c r="A2883" s="1">
        <v>3.3344907407407413E-2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1135</v>
      </c>
      <c r="I2883">
        <v>974</v>
      </c>
    </row>
    <row r="2884" spans="1:9" x14ac:dyDescent="0.25">
      <c r="A2884" s="1">
        <v>3.335648148148148E-2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1135</v>
      </c>
      <c r="I2884">
        <v>974</v>
      </c>
    </row>
    <row r="2885" spans="1:9" x14ac:dyDescent="0.25">
      <c r="A2885" s="1">
        <v>3.3368055555555547E-2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1135</v>
      </c>
      <c r="I2885">
        <v>974</v>
      </c>
    </row>
    <row r="2886" spans="1:9" x14ac:dyDescent="0.25">
      <c r="A2886" s="1">
        <v>3.3379629629629627E-2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1135</v>
      </c>
      <c r="I2886">
        <v>974</v>
      </c>
    </row>
    <row r="2887" spans="1:9" x14ac:dyDescent="0.25">
      <c r="A2887" s="1">
        <v>3.3391203703703701E-2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1135</v>
      </c>
      <c r="I2887">
        <v>974</v>
      </c>
    </row>
    <row r="2888" spans="1:9" x14ac:dyDescent="0.25">
      <c r="A2888" s="1">
        <v>3.3402777777777781E-2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1135</v>
      </c>
      <c r="I2888">
        <v>974</v>
      </c>
    </row>
    <row r="2889" spans="1:9" x14ac:dyDescent="0.25">
      <c r="A2889" s="1">
        <v>3.3414351851851848E-2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1135</v>
      </c>
      <c r="I2889">
        <v>974</v>
      </c>
    </row>
    <row r="2890" spans="1:9" x14ac:dyDescent="0.25">
      <c r="A2890" s="1">
        <v>3.3425925925925928E-2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1135</v>
      </c>
      <c r="I2890">
        <v>974</v>
      </c>
    </row>
    <row r="2891" spans="1:9" x14ac:dyDescent="0.25">
      <c r="A2891" s="1">
        <v>3.3437500000000002E-2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1135</v>
      </c>
      <c r="I2891">
        <v>974</v>
      </c>
    </row>
    <row r="2892" spans="1:9" x14ac:dyDescent="0.25">
      <c r="A2892" s="1">
        <v>3.3449074074074082E-2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1135</v>
      </c>
      <c r="I2892">
        <v>974</v>
      </c>
    </row>
    <row r="2893" spans="1:9" x14ac:dyDescent="0.25">
      <c r="A2893" s="1">
        <v>3.3460648148148149E-2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1135</v>
      </c>
      <c r="I2893">
        <v>974</v>
      </c>
    </row>
    <row r="2894" spans="1:9" x14ac:dyDescent="0.25">
      <c r="A2894" s="1">
        <v>3.3472222222222223E-2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1135</v>
      </c>
      <c r="I2894">
        <v>974</v>
      </c>
    </row>
    <row r="2895" spans="1:9" x14ac:dyDescent="0.25">
      <c r="A2895" s="1">
        <v>3.3483796296296303E-2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1135</v>
      </c>
      <c r="I2895">
        <v>974</v>
      </c>
    </row>
    <row r="2896" spans="1:9" x14ac:dyDescent="0.25">
      <c r="A2896" s="1">
        <v>3.349537037037037E-2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1135</v>
      </c>
      <c r="I2896">
        <v>974</v>
      </c>
    </row>
    <row r="2897" spans="1:9" x14ac:dyDescent="0.25">
      <c r="A2897" s="1">
        <v>3.3506944444444443E-2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1135</v>
      </c>
      <c r="I2897">
        <v>974</v>
      </c>
    </row>
    <row r="2898" spans="1:9" x14ac:dyDescent="0.25">
      <c r="A2898" s="1">
        <v>3.3518518518518517E-2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1135</v>
      </c>
      <c r="I2898">
        <v>974</v>
      </c>
    </row>
    <row r="2899" spans="1:9" x14ac:dyDescent="0.25">
      <c r="A2899" s="1">
        <v>3.3530092592592591E-2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1135</v>
      </c>
      <c r="I2899">
        <v>974</v>
      </c>
    </row>
    <row r="2900" spans="1:9" x14ac:dyDescent="0.25">
      <c r="A2900" s="1">
        <v>3.3541666666666657E-2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1135</v>
      </c>
      <c r="I2900">
        <v>974</v>
      </c>
    </row>
    <row r="2901" spans="1:9" x14ac:dyDescent="0.25">
      <c r="A2901" s="1">
        <v>3.3553240740740738E-2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1135</v>
      </c>
      <c r="I2901">
        <v>974</v>
      </c>
    </row>
    <row r="2902" spans="1:9" x14ac:dyDescent="0.25">
      <c r="A2902" s="1">
        <v>3.3564814814814818E-2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1135</v>
      </c>
      <c r="I2902">
        <v>974</v>
      </c>
    </row>
    <row r="2903" spans="1:9" x14ac:dyDescent="0.25">
      <c r="A2903" s="1">
        <v>3.3576388888888892E-2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1135</v>
      </c>
      <c r="I2903">
        <v>974</v>
      </c>
    </row>
    <row r="2904" spans="1:9" x14ac:dyDescent="0.25">
      <c r="A2904" s="1">
        <v>3.3587962962962972E-2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1135</v>
      </c>
      <c r="I2904">
        <v>974</v>
      </c>
    </row>
    <row r="2905" spans="1:9" x14ac:dyDescent="0.25">
      <c r="A2905" s="1">
        <v>3.3599537037037039E-2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1135</v>
      </c>
      <c r="I2905">
        <v>974</v>
      </c>
    </row>
    <row r="2906" spans="1:9" x14ac:dyDescent="0.25">
      <c r="A2906" s="1">
        <v>3.3611111111111112E-2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1135</v>
      </c>
      <c r="I2906">
        <v>974</v>
      </c>
    </row>
    <row r="2907" spans="1:9" x14ac:dyDescent="0.25">
      <c r="A2907" s="1">
        <v>3.3622685185185193E-2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1135</v>
      </c>
      <c r="I2907">
        <v>974</v>
      </c>
    </row>
    <row r="2908" spans="1:9" x14ac:dyDescent="0.25">
      <c r="A2908" s="1">
        <v>3.363425925925926E-2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1135</v>
      </c>
      <c r="I2908">
        <v>974</v>
      </c>
    </row>
    <row r="2909" spans="1:9" x14ac:dyDescent="0.25">
      <c r="A2909" s="1">
        <v>3.3645833333333333E-2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1135</v>
      </c>
      <c r="I2909">
        <v>974</v>
      </c>
    </row>
    <row r="2910" spans="1:9" x14ac:dyDescent="0.25">
      <c r="A2910" s="1">
        <v>3.3657407407407407E-2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1135</v>
      </c>
      <c r="I2910">
        <v>974</v>
      </c>
    </row>
    <row r="2911" spans="1:9" x14ac:dyDescent="0.25">
      <c r="A2911" s="1">
        <v>3.366898148148148E-2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1135</v>
      </c>
      <c r="I2911">
        <v>974</v>
      </c>
    </row>
    <row r="2912" spans="1:9" x14ac:dyDescent="0.25">
      <c r="A2912" s="1">
        <v>3.3680555555555547E-2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1135</v>
      </c>
      <c r="I2912">
        <v>974</v>
      </c>
    </row>
    <row r="2913" spans="1:9" x14ac:dyDescent="0.25">
      <c r="A2913" s="1">
        <v>3.3692129629629627E-2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1135</v>
      </c>
      <c r="I2913">
        <v>974</v>
      </c>
    </row>
    <row r="2914" spans="1:9" x14ac:dyDescent="0.25">
      <c r="A2914" s="1">
        <v>3.3703703703703701E-2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1135</v>
      </c>
      <c r="I2914">
        <v>974</v>
      </c>
    </row>
    <row r="2915" spans="1:9" x14ac:dyDescent="0.25">
      <c r="A2915" s="1">
        <v>3.3715277777777768E-2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1135</v>
      </c>
      <c r="I2915">
        <v>974</v>
      </c>
    </row>
    <row r="2916" spans="1:9" x14ac:dyDescent="0.25">
      <c r="A2916" s="1">
        <v>3.3726851851851862E-2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1135</v>
      </c>
      <c r="I2916">
        <v>974</v>
      </c>
    </row>
    <row r="2917" spans="1:9" x14ac:dyDescent="0.25">
      <c r="A2917" s="1">
        <v>3.3738425925925929E-2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1135</v>
      </c>
      <c r="I2917">
        <v>974</v>
      </c>
    </row>
    <row r="2918" spans="1:9" x14ac:dyDescent="0.25">
      <c r="A2918" s="1">
        <v>3.3750000000000002E-2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1135</v>
      </c>
      <c r="I2918">
        <v>974</v>
      </c>
    </row>
    <row r="2919" spans="1:9" x14ac:dyDescent="0.25">
      <c r="A2919" s="1">
        <v>3.3761574074074083E-2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1135</v>
      </c>
      <c r="I2919">
        <v>974</v>
      </c>
    </row>
    <row r="2920" spans="1:9" x14ac:dyDescent="0.25">
      <c r="A2920" s="1">
        <v>3.3773148148148149E-2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1135</v>
      </c>
      <c r="I2920">
        <v>974</v>
      </c>
    </row>
    <row r="2921" spans="1:9" x14ac:dyDescent="0.25">
      <c r="A2921" s="1">
        <v>3.3784722222222223E-2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1135</v>
      </c>
      <c r="I2921">
        <v>974</v>
      </c>
    </row>
    <row r="2922" spans="1:9" x14ac:dyDescent="0.25">
      <c r="A2922" s="1">
        <v>3.3796296296296303E-2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1135</v>
      </c>
      <c r="I2922">
        <v>974</v>
      </c>
    </row>
    <row r="2923" spans="1:9" x14ac:dyDescent="0.25">
      <c r="A2923" s="1">
        <v>3.380787037037037E-2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1135</v>
      </c>
      <c r="I2923">
        <v>974</v>
      </c>
    </row>
    <row r="2924" spans="1:9" x14ac:dyDescent="0.25">
      <c r="A2924" s="1">
        <v>3.3819444444444437E-2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1135</v>
      </c>
      <c r="I2924">
        <v>974</v>
      </c>
    </row>
    <row r="2925" spans="1:9" x14ac:dyDescent="0.25">
      <c r="A2925" s="1">
        <v>3.3831018518518517E-2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1135</v>
      </c>
      <c r="I2925">
        <v>974</v>
      </c>
    </row>
    <row r="2926" spans="1:9" x14ac:dyDescent="0.25">
      <c r="A2926" s="1">
        <v>3.3842592592592591E-2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1135</v>
      </c>
      <c r="I2926">
        <v>974</v>
      </c>
    </row>
    <row r="2927" spans="1:9" x14ac:dyDescent="0.25">
      <c r="A2927" s="1">
        <v>3.3854166666666657E-2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1135</v>
      </c>
      <c r="I2927">
        <v>974</v>
      </c>
    </row>
    <row r="2928" spans="1:9" x14ac:dyDescent="0.25">
      <c r="A2928" s="1">
        <v>3.3865740740740738E-2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1135</v>
      </c>
      <c r="I2928">
        <v>974</v>
      </c>
    </row>
    <row r="2929" spans="1:9" x14ac:dyDescent="0.25">
      <c r="A2929" s="1">
        <v>3.3877314814814811E-2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1135</v>
      </c>
      <c r="I2929">
        <v>974</v>
      </c>
    </row>
    <row r="2930" spans="1:9" x14ac:dyDescent="0.25">
      <c r="A2930" s="1">
        <v>3.3888888888888892E-2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1135</v>
      </c>
      <c r="I2930">
        <v>974</v>
      </c>
    </row>
    <row r="2931" spans="1:9" x14ac:dyDescent="0.25">
      <c r="A2931" s="1">
        <v>3.3900462962962973E-2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1135</v>
      </c>
      <c r="I2931">
        <v>974</v>
      </c>
    </row>
    <row r="2932" spans="1:9" x14ac:dyDescent="0.25">
      <c r="A2932" s="1">
        <v>3.3912037037037039E-2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1135</v>
      </c>
      <c r="I2932">
        <v>974</v>
      </c>
    </row>
    <row r="2933" spans="1:9" x14ac:dyDescent="0.25">
      <c r="A2933" s="1">
        <v>3.3923611111111113E-2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1135</v>
      </c>
      <c r="I2933">
        <v>974</v>
      </c>
    </row>
    <row r="2934" spans="1:9" x14ac:dyDescent="0.25">
      <c r="A2934" s="1">
        <v>3.3935185185185193E-2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1135</v>
      </c>
      <c r="I2934">
        <v>974</v>
      </c>
    </row>
    <row r="2935" spans="1:9" x14ac:dyDescent="0.25">
      <c r="A2935" s="1">
        <v>3.394675925925926E-2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1135</v>
      </c>
      <c r="I2935">
        <v>974</v>
      </c>
    </row>
    <row r="2936" spans="1:9" x14ac:dyDescent="0.25">
      <c r="A2936" s="1">
        <v>3.3958333333333333E-2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1135</v>
      </c>
      <c r="I2936">
        <v>974</v>
      </c>
    </row>
    <row r="2937" spans="1:9" x14ac:dyDescent="0.25">
      <c r="A2937" s="1">
        <v>3.3969907407407407E-2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1135</v>
      </c>
      <c r="I2937">
        <v>974</v>
      </c>
    </row>
    <row r="2938" spans="1:9" x14ac:dyDescent="0.25">
      <c r="A2938" s="1">
        <v>3.3981481481481481E-2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1135</v>
      </c>
      <c r="I2938">
        <v>974</v>
      </c>
    </row>
    <row r="2939" spans="1:9" x14ac:dyDescent="0.25">
      <c r="A2939" s="1">
        <v>3.3993055555555547E-2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1135</v>
      </c>
      <c r="I2939">
        <v>974</v>
      </c>
    </row>
    <row r="2940" spans="1:9" x14ac:dyDescent="0.25">
      <c r="A2940" s="1">
        <v>3.4004629629629628E-2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1135</v>
      </c>
      <c r="I2940">
        <v>974</v>
      </c>
    </row>
    <row r="2941" spans="1:9" x14ac:dyDescent="0.25">
      <c r="A2941" s="1">
        <v>3.4016203703703701E-2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1135</v>
      </c>
      <c r="I2941">
        <v>974</v>
      </c>
    </row>
    <row r="2942" spans="1:9" x14ac:dyDescent="0.25">
      <c r="A2942" s="1">
        <v>3.4027777777777768E-2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1135</v>
      </c>
      <c r="I2942">
        <v>974</v>
      </c>
    </row>
    <row r="2943" spans="1:9" x14ac:dyDescent="0.25">
      <c r="A2943" s="1">
        <v>3.4039351851851848E-2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1135</v>
      </c>
      <c r="I2943">
        <v>974</v>
      </c>
    </row>
    <row r="2944" spans="1:9" x14ac:dyDescent="0.25">
      <c r="A2944" s="1">
        <v>3.4050925925925929E-2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1135</v>
      </c>
      <c r="I2944">
        <v>974</v>
      </c>
    </row>
    <row r="2945" spans="1:9" x14ac:dyDescent="0.25">
      <c r="A2945" s="1">
        <v>3.4062500000000002E-2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1135</v>
      </c>
      <c r="I2945">
        <v>974</v>
      </c>
    </row>
    <row r="2946" spans="1:9" x14ac:dyDescent="0.25">
      <c r="A2946" s="1">
        <v>3.4074074074074083E-2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1135</v>
      </c>
      <c r="I2946">
        <v>974</v>
      </c>
    </row>
    <row r="2947" spans="1:9" x14ac:dyDescent="0.25">
      <c r="A2947" s="1">
        <v>3.408564814814815E-2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1135</v>
      </c>
      <c r="I2947">
        <v>974</v>
      </c>
    </row>
    <row r="2948" spans="1:9" x14ac:dyDescent="0.25">
      <c r="A2948" s="1">
        <v>3.4097222222222223E-2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1135</v>
      </c>
      <c r="I2948">
        <v>974</v>
      </c>
    </row>
    <row r="2949" spans="1:9" x14ac:dyDescent="0.25">
      <c r="A2949" s="1">
        <v>3.4108796296296297E-2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1135</v>
      </c>
      <c r="I2949">
        <v>974</v>
      </c>
    </row>
    <row r="2950" spans="1:9" x14ac:dyDescent="0.25">
      <c r="A2950" s="1">
        <v>3.412037037037037E-2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1135</v>
      </c>
      <c r="I2950">
        <v>974</v>
      </c>
    </row>
    <row r="2951" spans="1:9" x14ac:dyDescent="0.25">
      <c r="A2951" s="1">
        <v>3.4131944444444437E-2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1135</v>
      </c>
      <c r="I2951">
        <v>974</v>
      </c>
    </row>
    <row r="2952" spans="1:9" x14ac:dyDescent="0.25">
      <c r="A2952" s="1">
        <v>3.4143518518518517E-2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1135</v>
      </c>
      <c r="I2952">
        <v>974</v>
      </c>
    </row>
    <row r="2953" spans="1:9" x14ac:dyDescent="0.25">
      <c r="A2953" s="1">
        <v>3.4155092592592591E-2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1135</v>
      </c>
      <c r="I2953">
        <v>974</v>
      </c>
    </row>
    <row r="2954" spans="1:9" x14ac:dyDescent="0.25">
      <c r="A2954" s="1">
        <v>3.4166666666666658E-2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1135</v>
      </c>
      <c r="I2954">
        <v>974</v>
      </c>
    </row>
    <row r="2955" spans="1:9" x14ac:dyDescent="0.25">
      <c r="A2955" s="1">
        <v>3.4178240740740738E-2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1135</v>
      </c>
      <c r="I2955">
        <v>974</v>
      </c>
    </row>
    <row r="2956" spans="1:9" x14ac:dyDescent="0.25">
      <c r="A2956" s="1">
        <v>3.4189814814814812E-2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1135</v>
      </c>
      <c r="I2956">
        <v>974</v>
      </c>
    </row>
    <row r="2957" spans="1:9" x14ac:dyDescent="0.25">
      <c r="A2957" s="1">
        <v>3.4201388888888892E-2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1135</v>
      </c>
      <c r="I2957">
        <v>974</v>
      </c>
    </row>
    <row r="2958" spans="1:9" x14ac:dyDescent="0.25">
      <c r="A2958" s="1">
        <v>3.4212962962962973E-2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1135</v>
      </c>
      <c r="I2958">
        <v>974</v>
      </c>
    </row>
    <row r="2959" spans="1:9" x14ac:dyDescent="0.25">
      <c r="A2959" s="1">
        <v>3.4224537037037039E-2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1135</v>
      </c>
      <c r="I2959">
        <v>974</v>
      </c>
    </row>
    <row r="2960" spans="1:9" x14ac:dyDescent="0.25">
      <c r="A2960" s="1">
        <v>3.4236111111111113E-2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1135</v>
      </c>
      <c r="I2960">
        <v>974</v>
      </c>
    </row>
    <row r="2961" spans="1:9" x14ac:dyDescent="0.25">
      <c r="A2961" s="1">
        <v>3.4247685185185187E-2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1135</v>
      </c>
      <c r="I2961">
        <v>974</v>
      </c>
    </row>
    <row r="2962" spans="1:9" x14ac:dyDescent="0.25">
      <c r="A2962" s="1">
        <v>3.425925925925926E-2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1135</v>
      </c>
      <c r="I2962">
        <v>974</v>
      </c>
    </row>
    <row r="2963" spans="1:9" x14ac:dyDescent="0.25">
      <c r="A2963" s="1">
        <v>3.4270833333333327E-2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1135</v>
      </c>
      <c r="I2963">
        <v>974</v>
      </c>
    </row>
    <row r="2964" spans="1:9" x14ac:dyDescent="0.25">
      <c r="A2964" s="1">
        <v>3.4282407407407407E-2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1135</v>
      </c>
      <c r="I2964">
        <v>974</v>
      </c>
    </row>
    <row r="2965" spans="1:9" x14ac:dyDescent="0.25">
      <c r="A2965" s="1">
        <v>3.4293981481481481E-2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1135</v>
      </c>
      <c r="I2965">
        <v>974</v>
      </c>
    </row>
    <row r="2966" spans="1:9" x14ac:dyDescent="0.25">
      <c r="A2966" s="1">
        <v>3.4305555555555547E-2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1135</v>
      </c>
      <c r="I2966">
        <v>974</v>
      </c>
    </row>
    <row r="2967" spans="1:9" x14ac:dyDescent="0.25">
      <c r="A2967" s="1">
        <v>3.4317129629629628E-2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1135</v>
      </c>
      <c r="I2967">
        <v>974</v>
      </c>
    </row>
    <row r="2968" spans="1:9" x14ac:dyDescent="0.25">
      <c r="A2968" s="1">
        <v>3.4328703703703702E-2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1135</v>
      </c>
      <c r="I2968">
        <v>974</v>
      </c>
    </row>
    <row r="2969" spans="1:9" x14ac:dyDescent="0.25">
      <c r="A2969" s="1">
        <v>3.4340277777777782E-2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1135</v>
      </c>
      <c r="I2969">
        <v>974</v>
      </c>
    </row>
    <row r="2970" spans="1:9" x14ac:dyDescent="0.25">
      <c r="A2970" s="1">
        <v>3.4351851851851849E-2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1135</v>
      </c>
      <c r="I2970">
        <v>974</v>
      </c>
    </row>
    <row r="2971" spans="1:9" x14ac:dyDescent="0.25">
      <c r="A2971" s="1">
        <v>3.4363425925925929E-2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1135</v>
      </c>
      <c r="I2971">
        <v>974</v>
      </c>
    </row>
    <row r="2972" spans="1:9" x14ac:dyDescent="0.25">
      <c r="A2972" s="1">
        <v>3.4375000000000003E-2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1135</v>
      </c>
      <c r="I2972">
        <v>974</v>
      </c>
    </row>
    <row r="2973" spans="1:9" x14ac:dyDescent="0.25">
      <c r="A2973" s="1">
        <v>3.4386574074074083E-2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1135</v>
      </c>
      <c r="I2973">
        <v>974</v>
      </c>
    </row>
    <row r="2974" spans="1:9" x14ac:dyDescent="0.25">
      <c r="A2974" s="1">
        <v>3.439814814814815E-2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1135</v>
      </c>
      <c r="I2974">
        <v>974</v>
      </c>
    </row>
    <row r="2975" spans="1:9" x14ac:dyDescent="0.25">
      <c r="A2975" s="1">
        <v>3.4409722222222217E-2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1135</v>
      </c>
      <c r="I2975">
        <v>974</v>
      </c>
    </row>
    <row r="2976" spans="1:9" x14ac:dyDescent="0.25">
      <c r="A2976" s="1">
        <v>3.4421296296296297E-2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1135</v>
      </c>
      <c r="I2976">
        <v>974</v>
      </c>
    </row>
    <row r="2977" spans="1:9" x14ac:dyDescent="0.25">
      <c r="A2977" s="1">
        <v>3.4432870370370371E-2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1135</v>
      </c>
      <c r="I2977">
        <v>974</v>
      </c>
    </row>
    <row r="2978" spans="1:9" x14ac:dyDescent="0.25">
      <c r="A2978" s="1">
        <v>3.4444444444444437E-2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1135</v>
      </c>
      <c r="I2978">
        <v>974</v>
      </c>
    </row>
    <row r="2979" spans="1:9" x14ac:dyDescent="0.25">
      <c r="A2979" s="1">
        <v>3.4456018518518518E-2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1135</v>
      </c>
      <c r="I2979">
        <v>974</v>
      </c>
    </row>
    <row r="2980" spans="1:9" x14ac:dyDescent="0.25">
      <c r="A2980" s="1">
        <v>3.4467592592592591E-2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1135</v>
      </c>
      <c r="I2980">
        <v>974</v>
      </c>
    </row>
    <row r="2981" spans="1:9" x14ac:dyDescent="0.25">
      <c r="A2981" s="1">
        <v>3.4479166666666658E-2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1135</v>
      </c>
      <c r="I2981">
        <v>974</v>
      </c>
    </row>
    <row r="2982" spans="1:9" x14ac:dyDescent="0.25">
      <c r="A2982" s="1">
        <v>3.4490740740740738E-2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1135</v>
      </c>
      <c r="I2982">
        <v>974</v>
      </c>
    </row>
    <row r="2983" spans="1:9" x14ac:dyDescent="0.25">
      <c r="A2983" s="1">
        <v>3.4502314814814812E-2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1135</v>
      </c>
      <c r="I2983">
        <v>974</v>
      </c>
    </row>
    <row r="2984" spans="1:9" x14ac:dyDescent="0.25">
      <c r="A2984" s="1">
        <v>3.4513888888888893E-2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1135</v>
      </c>
      <c r="I2984">
        <v>974</v>
      </c>
    </row>
    <row r="2985" spans="1:9" x14ac:dyDescent="0.25">
      <c r="A2985" s="1">
        <v>3.4525462962962973E-2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1135</v>
      </c>
      <c r="I2985">
        <v>974</v>
      </c>
    </row>
    <row r="2986" spans="1:9" x14ac:dyDescent="0.25">
      <c r="A2986" s="1">
        <v>3.453703703703704E-2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1135</v>
      </c>
      <c r="I2986">
        <v>974</v>
      </c>
    </row>
    <row r="2987" spans="1:9" x14ac:dyDescent="0.25">
      <c r="A2987" s="1">
        <v>3.4548611111111113E-2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1135</v>
      </c>
      <c r="I2987">
        <v>974</v>
      </c>
    </row>
    <row r="2988" spans="1:9" x14ac:dyDescent="0.25">
      <c r="A2988" s="1">
        <v>3.4560185185185187E-2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1135</v>
      </c>
      <c r="I2988">
        <v>974</v>
      </c>
    </row>
    <row r="2989" spans="1:9" x14ac:dyDescent="0.25">
      <c r="A2989" s="1">
        <v>3.457175925925926E-2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1135</v>
      </c>
      <c r="I2989">
        <v>974</v>
      </c>
    </row>
    <row r="2990" spans="1:9" x14ac:dyDescent="0.25">
      <c r="A2990" s="1">
        <v>3.4583333333333327E-2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1135</v>
      </c>
      <c r="I2990">
        <v>974</v>
      </c>
    </row>
    <row r="2991" spans="1:9" x14ac:dyDescent="0.25">
      <c r="A2991" s="1">
        <v>3.4594907407407408E-2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1135</v>
      </c>
      <c r="I2991">
        <v>974</v>
      </c>
    </row>
    <row r="2992" spans="1:9" x14ac:dyDescent="0.25">
      <c r="A2992" s="1">
        <v>3.4606481481481481E-2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1135</v>
      </c>
      <c r="I2992">
        <v>974</v>
      </c>
    </row>
    <row r="2993" spans="1:9" x14ac:dyDescent="0.25">
      <c r="A2993" s="1">
        <v>3.4618055555555548E-2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1135</v>
      </c>
      <c r="I2993">
        <v>974</v>
      </c>
    </row>
    <row r="2994" spans="1:9" x14ac:dyDescent="0.25">
      <c r="A2994" s="1">
        <v>3.4629629629629628E-2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1135</v>
      </c>
      <c r="I2994">
        <v>974</v>
      </c>
    </row>
    <row r="2995" spans="1:9" x14ac:dyDescent="0.25">
      <c r="A2995" s="1">
        <v>3.4641203703703702E-2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1135</v>
      </c>
      <c r="I2995">
        <v>974</v>
      </c>
    </row>
    <row r="2996" spans="1:9" x14ac:dyDescent="0.25">
      <c r="A2996" s="1">
        <v>3.4652777777777782E-2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1135</v>
      </c>
      <c r="I2996">
        <v>974</v>
      </c>
    </row>
    <row r="2997" spans="1:9" x14ac:dyDescent="0.25">
      <c r="A2997" s="1">
        <v>3.4664351851851849E-2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1135</v>
      </c>
      <c r="I2997">
        <v>974</v>
      </c>
    </row>
    <row r="2998" spans="1:9" x14ac:dyDescent="0.25">
      <c r="A2998" s="1">
        <v>3.4675925925925923E-2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1135</v>
      </c>
      <c r="I2998">
        <v>974</v>
      </c>
    </row>
    <row r="2999" spans="1:9" x14ac:dyDescent="0.25">
      <c r="A2999" s="1">
        <v>3.4687500000000003E-2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1135</v>
      </c>
      <c r="I2999">
        <v>974</v>
      </c>
    </row>
    <row r="3000" spans="1:9" x14ac:dyDescent="0.25">
      <c r="A3000" s="1">
        <v>3.4699074074074077E-2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1135</v>
      </c>
      <c r="I3000">
        <v>974</v>
      </c>
    </row>
    <row r="3001" spans="1:9" x14ac:dyDescent="0.25">
      <c r="A3001" s="1">
        <v>3.471064814814815E-2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1135</v>
      </c>
      <c r="I3001">
        <v>974</v>
      </c>
    </row>
    <row r="3002" spans="1:9" x14ac:dyDescent="0.25">
      <c r="A3002" s="1">
        <v>3.4722222222222217E-2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1135</v>
      </c>
      <c r="I3002">
        <v>974</v>
      </c>
    </row>
    <row r="3003" spans="1:9" x14ac:dyDescent="0.25">
      <c r="A3003" s="1">
        <v>3.4733796296296297E-2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1135</v>
      </c>
      <c r="I3003">
        <v>974</v>
      </c>
    </row>
    <row r="3004" spans="1:9" x14ac:dyDescent="0.25">
      <c r="A3004" s="1">
        <v>3.4745370370370371E-2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1135</v>
      </c>
      <c r="I3004">
        <v>974</v>
      </c>
    </row>
    <row r="3005" spans="1:9" x14ac:dyDescent="0.25">
      <c r="A3005" s="1">
        <v>3.4756944444444438E-2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1135</v>
      </c>
      <c r="I3005">
        <v>974</v>
      </c>
    </row>
    <row r="3006" spans="1:9" x14ac:dyDescent="0.25">
      <c r="A3006" s="1">
        <v>3.4768518518518518E-2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1135</v>
      </c>
      <c r="I3006">
        <v>974</v>
      </c>
    </row>
    <row r="3007" spans="1:9" x14ac:dyDescent="0.25">
      <c r="A3007" s="1">
        <v>3.4780092592592592E-2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1135</v>
      </c>
      <c r="I3007">
        <v>974</v>
      </c>
    </row>
    <row r="3008" spans="1:9" x14ac:dyDescent="0.25">
      <c r="A3008" s="1">
        <v>3.4791666666666672E-2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1135</v>
      </c>
      <c r="I3008">
        <v>974</v>
      </c>
    </row>
    <row r="3009" spans="1:9" x14ac:dyDescent="0.25">
      <c r="A3009" s="1">
        <v>3.4803240740740739E-2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1135</v>
      </c>
      <c r="I3009">
        <v>974</v>
      </c>
    </row>
    <row r="3010" spans="1:9" x14ac:dyDescent="0.25">
      <c r="A3010" s="1">
        <v>3.4814814814814812E-2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1135</v>
      </c>
      <c r="I3010">
        <v>974</v>
      </c>
    </row>
    <row r="3011" spans="1:9" x14ac:dyDescent="0.25">
      <c r="A3011" s="1">
        <v>3.4826388888888893E-2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1135</v>
      </c>
      <c r="I3011">
        <v>974</v>
      </c>
    </row>
    <row r="3012" spans="1:9" x14ac:dyDescent="0.25">
      <c r="A3012" s="1">
        <v>3.4837962962962973E-2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1135</v>
      </c>
      <c r="I3012">
        <v>974</v>
      </c>
    </row>
    <row r="3013" spans="1:9" x14ac:dyDescent="0.25">
      <c r="A3013" s="1">
        <v>3.484953703703704E-2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1135</v>
      </c>
      <c r="I3013">
        <v>974</v>
      </c>
    </row>
    <row r="3014" spans="1:9" x14ac:dyDescent="0.25">
      <c r="A3014" s="1">
        <v>3.4861111111111107E-2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1135</v>
      </c>
      <c r="I3014">
        <v>974</v>
      </c>
    </row>
    <row r="3015" spans="1:9" x14ac:dyDescent="0.25">
      <c r="A3015" s="1">
        <v>3.4872685185185187E-2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1135</v>
      </c>
      <c r="I3015">
        <v>974</v>
      </c>
    </row>
    <row r="3016" spans="1:9" x14ac:dyDescent="0.25">
      <c r="A3016" s="1">
        <v>3.4884259259259261E-2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1135</v>
      </c>
      <c r="I3016">
        <v>974</v>
      </c>
    </row>
    <row r="3017" spans="1:9" x14ac:dyDescent="0.25">
      <c r="A3017" s="1">
        <v>3.4895833333333327E-2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1135</v>
      </c>
      <c r="I3017">
        <v>974</v>
      </c>
    </row>
    <row r="3018" spans="1:9" x14ac:dyDescent="0.25">
      <c r="A3018" s="1">
        <v>3.4907407407407408E-2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1135</v>
      </c>
      <c r="I3018">
        <v>974</v>
      </c>
    </row>
    <row r="3019" spans="1:9" x14ac:dyDescent="0.25">
      <c r="A3019" s="1">
        <v>3.4918981481481481E-2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1135</v>
      </c>
      <c r="I3019">
        <v>974</v>
      </c>
    </row>
    <row r="3020" spans="1:9" x14ac:dyDescent="0.25">
      <c r="A3020" s="1">
        <v>3.4930555555555548E-2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1135</v>
      </c>
      <c r="I3020">
        <v>974</v>
      </c>
    </row>
    <row r="3021" spans="1:9" x14ac:dyDescent="0.25">
      <c r="A3021" s="1">
        <v>3.4942129629629629E-2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1135</v>
      </c>
      <c r="I3021">
        <v>974</v>
      </c>
    </row>
    <row r="3022" spans="1:9" x14ac:dyDescent="0.25">
      <c r="A3022" s="1">
        <v>3.4953703703703702E-2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1135</v>
      </c>
      <c r="I3022">
        <v>974</v>
      </c>
    </row>
    <row r="3023" spans="1:9" x14ac:dyDescent="0.25">
      <c r="A3023" s="1">
        <v>3.4965277777777783E-2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1135</v>
      </c>
      <c r="I3023">
        <v>974</v>
      </c>
    </row>
    <row r="3024" spans="1:9" x14ac:dyDescent="0.25">
      <c r="A3024" s="1">
        <v>3.4976851851851849E-2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1135</v>
      </c>
      <c r="I3024">
        <v>974</v>
      </c>
    </row>
    <row r="3025" spans="1:9" x14ac:dyDescent="0.25">
      <c r="A3025" s="1">
        <v>3.4988425925925923E-2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1135</v>
      </c>
      <c r="I3025">
        <v>974</v>
      </c>
    </row>
    <row r="3026" spans="1:9" x14ac:dyDescent="0.25">
      <c r="A3026" s="1">
        <v>3.5000000000000003E-2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1135</v>
      </c>
      <c r="I3026">
        <v>974</v>
      </c>
    </row>
    <row r="3027" spans="1:9" x14ac:dyDescent="0.25">
      <c r="A3027" s="1">
        <v>3.5011574074074077E-2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1135</v>
      </c>
      <c r="I3027">
        <v>974</v>
      </c>
    </row>
    <row r="3028" spans="1:9" x14ac:dyDescent="0.25">
      <c r="A3028" s="1">
        <v>3.502314814814815E-2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1135</v>
      </c>
      <c r="I3028">
        <v>974</v>
      </c>
    </row>
    <row r="3029" spans="1:9" x14ac:dyDescent="0.25">
      <c r="A3029" s="1">
        <v>3.5034722222222217E-2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1135</v>
      </c>
      <c r="I3029">
        <v>974</v>
      </c>
    </row>
    <row r="3030" spans="1:9" x14ac:dyDescent="0.25">
      <c r="A3030" s="1">
        <v>3.5046296296296298E-2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1135</v>
      </c>
      <c r="I3030">
        <v>974</v>
      </c>
    </row>
    <row r="3031" spans="1:9" x14ac:dyDescent="0.25">
      <c r="A3031" s="1">
        <v>3.5057870370370371E-2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1135</v>
      </c>
      <c r="I3031">
        <v>974</v>
      </c>
    </row>
    <row r="3032" spans="1:9" x14ac:dyDescent="0.25">
      <c r="A3032" s="1">
        <v>3.5069444444444438E-2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1135</v>
      </c>
      <c r="I3032">
        <v>974</v>
      </c>
    </row>
    <row r="3033" spans="1:9" x14ac:dyDescent="0.25">
      <c r="A3033" s="1">
        <v>3.5081018518518518E-2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1135</v>
      </c>
      <c r="I3033">
        <v>974</v>
      </c>
    </row>
    <row r="3034" spans="1:9" x14ac:dyDescent="0.25">
      <c r="A3034" s="1">
        <v>3.5092592592592592E-2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1135</v>
      </c>
      <c r="I3034">
        <v>974</v>
      </c>
    </row>
    <row r="3035" spans="1:9" x14ac:dyDescent="0.25">
      <c r="A3035" s="1">
        <v>3.5104166666666672E-2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1135</v>
      </c>
      <c r="I3035">
        <v>974</v>
      </c>
    </row>
    <row r="3036" spans="1:9" x14ac:dyDescent="0.25">
      <c r="A3036" s="1">
        <v>3.5115740740740739E-2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1135</v>
      </c>
      <c r="I3036">
        <v>974</v>
      </c>
    </row>
    <row r="3037" spans="1:9" x14ac:dyDescent="0.25">
      <c r="A3037" s="1">
        <v>3.5127314814814813E-2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1135</v>
      </c>
      <c r="I3037">
        <v>974</v>
      </c>
    </row>
    <row r="3038" spans="1:9" x14ac:dyDescent="0.25">
      <c r="A3038" s="1">
        <v>3.5138888888888893E-2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1135</v>
      </c>
      <c r="I3038">
        <v>974</v>
      </c>
    </row>
    <row r="3039" spans="1:9" x14ac:dyDescent="0.25">
      <c r="A3039" s="1">
        <v>3.515046296296296E-2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1135</v>
      </c>
      <c r="I3039">
        <v>974</v>
      </c>
    </row>
    <row r="3040" spans="1:9" x14ac:dyDescent="0.25">
      <c r="A3040" s="1">
        <v>3.516203703703704E-2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1135</v>
      </c>
      <c r="I3040">
        <v>974</v>
      </c>
    </row>
    <row r="3041" spans="1:9" x14ac:dyDescent="0.25">
      <c r="A3041" s="1">
        <v>3.5173611111111107E-2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1135</v>
      </c>
      <c r="I3041">
        <v>974</v>
      </c>
    </row>
    <row r="3042" spans="1:9" x14ac:dyDescent="0.25">
      <c r="A3042" s="1">
        <v>3.5185185185185187E-2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1135</v>
      </c>
      <c r="I3042">
        <v>974</v>
      </c>
    </row>
    <row r="3043" spans="1:9" x14ac:dyDescent="0.25">
      <c r="A3043" s="1">
        <v>3.5196759259259261E-2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1135</v>
      </c>
      <c r="I3043">
        <v>974</v>
      </c>
    </row>
    <row r="3044" spans="1:9" x14ac:dyDescent="0.25">
      <c r="A3044" s="1">
        <v>3.5208333333333328E-2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1135</v>
      </c>
      <c r="I3044">
        <v>974</v>
      </c>
    </row>
    <row r="3045" spans="1:9" x14ac:dyDescent="0.25">
      <c r="A3045" s="1">
        <v>3.5219907407407408E-2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1135</v>
      </c>
      <c r="I3045">
        <v>974</v>
      </c>
    </row>
    <row r="3046" spans="1:9" x14ac:dyDescent="0.25">
      <c r="A3046" s="1">
        <v>3.5231481481481482E-2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1135</v>
      </c>
      <c r="I3046">
        <v>974</v>
      </c>
    </row>
    <row r="3047" spans="1:9" x14ac:dyDescent="0.25">
      <c r="A3047" s="1">
        <v>3.5243055555555562E-2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1135</v>
      </c>
      <c r="I3047">
        <v>974</v>
      </c>
    </row>
    <row r="3048" spans="1:9" x14ac:dyDescent="0.25">
      <c r="A3048" s="1">
        <v>3.5254629629629629E-2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1135</v>
      </c>
      <c r="I3048">
        <v>974</v>
      </c>
    </row>
    <row r="3049" spans="1:9" x14ac:dyDescent="0.25">
      <c r="A3049" s="1">
        <v>3.5266203703703702E-2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1135</v>
      </c>
      <c r="I3049">
        <v>974</v>
      </c>
    </row>
    <row r="3050" spans="1:9" x14ac:dyDescent="0.25">
      <c r="A3050" s="1">
        <v>3.5277777777777783E-2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1135</v>
      </c>
      <c r="I3050">
        <v>974</v>
      </c>
    </row>
    <row r="3051" spans="1:9" x14ac:dyDescent="0.25">
      <c r="A3051" s="1">
        <v>3.528935185185185E-2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1135</v>
      </c>
      <c r="I3051">
        <v>974</v>
      </c>
    </row>
    <row r="3052" spans="1:9" x14ac:dyDescent="0.25">
      <c r="A3052" s="1">
        <v>3.5300925925925923E-2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1135</v>
      </c>
      <c r="I3052">
        <v>974</v>
      </c>
    </row>
    <row r="3053" spans="1:9" x14ac:dyDescent="0.25">
      <c r="A3053" s="1">
        <v>3.5312499999999997E-2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1135</v>
      </c>
      <c r="I3053">
        <v>974</v>
      </c>
    </row>
    <row r="3054" spans="1:9" x14ac:dyDescent="0.25">
      <c r="A3054" s="1">
        <v>3.5324074074074077E-2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1135</v>
      </c>
      <c r="I3054">
        <v>974</v>
      </c>
    </row>
    <row r="3055" spans="1:9" x14ac:dyDescent="0.25">
      <c r="A3055" s="1">
        <v>3.5335648148148151E-2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1135</v>
      </c>
      <c r="I3055">
        <v>974</v>
      </c>
    </row>
    <row r="3056" spans="1:9" x14ac:dyDescent="0.25">
      <c r="A3056" s="1">
        <v>3.5347222222222217E-2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1135</v>
      </c>
      <c r="I3056">
        <v>974</v>
      </c>
    </row>
    <row r="3057" spans="1:9" x14ac:dyDescent="0.25">
      <c r="A3057" s="1">
        <v>3.5358796296296298E-2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1135</v>
      </c>
      <c r="I3057">
        <v>974</v>
      </c>
    </row>
    <row r="3058" spans="1:9" x14ac:dyDescent="0.25">
      <c r="A3058" s="1">
        <v>3.5370370370370371E-2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1135</v>
      </c>
      <c r="I3058">
        <v>974</v>
      </c>
    </row>
    <row r="3059" spans="1:9" x14ac:dyDescent="0.25">
      <c r="A3059" s="1">
        <v>3.5381944444444452E-2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1135</v>
      </c>
      <c r="I3059">
        <v>974</v>
      </c>
    </row>
    <row r="3060" spans="1:9" x14ac:dyDescent="0.25">
      <c r="A3060" s="1">
        <v>3.5393518518518519E-2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1135</v>
      </c>
      <c r="I3060">
        <v>974</v>
      </c>
    </row>
    <row r="3061" spans="1:9" x14ac:dyDescent="0.25">
      <c r="A3061" s="1">
        <v>3.5405092592592592E-2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1135</v>
      </c>
      <c r="I3061">
        <v>974</v>
      </c>
    </row>
    <row r="3062" spans="1:9" x14ac:dyDescent="0.25">
      <c r="A3062" s="1">
        <v>3.5416666666666673E-2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1135</v>
      </c>
      <c r="I3062">
        <v>974</v>
      </c>
    </row>
    <row r="3063" spans="1:9" x14ac:dyDescent="0.25">
      <c r="A3063" s="1">
        <v>3.5428240740740739E-2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1135</v>
      </c>
      <c r="I3063">
        <v>974</v>
      </c>
    </row>
    <row r="3064" spans="1:9" x14ac:dyDescent="0.25">
      <c r="A3064" s="1">
        <v>3.5439814814814813E-2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1135</v>
      </c>
      <c r="I3064">
        <v>974</v>
      </c>
    </row>
    <row r="3065" spans="1:9" x14ac:dyDescent="0.25">
      <c r="A3065" s="1">
        <v>3.5451388888888893E-2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1135</v>
      </c>
      <c r="I3065">
        <v>974</v>
      </c>
    </row>
    <row r="3066" spans="1:9" x14ac:dyDescent="0.25">
      <c r="A3066" s="1">
        <v>3.546296296296296E-2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1135</v>
      </c>
      <c r="I3066">
        <v>974</v>
      </c>
    </row>
    <row r="3067" spans="1:9" x14ac:dyDescent="0.25">
      <c r="A3067" s="1">
        <v>3.5474537037037027E-2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1135</v>
      </c>
      <c r="I3067">
        <v>974</v>
      </c>
    </row>
    <row r="3068" spans="1:9" x14ac:dyDescent="0.25">
      <c r="A3068" s="1">
        <v>3.5486111111111107E-2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1135</v>
      </c>
      <c r="I3068">
        <v>974</v>
      </c>
    </row>
    <row r="3069" spans="1:9" x14ac:dyDescent="0.25">
      <c r="A3069" s="1">
        <v>3.5497685185185188E-2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1135</v>
      </c>
      <c r="I3069">
        <v>974</v>
      </c>
    </row>
    <row r="3070" spans="1:9" x14ac:dyDescent="0.25">
      <c r="A3070" s="1">
        <v>3.5509259259259261E-2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1135</v>
      </c>
      <c r="I3070">
        <v>974</v>
      </c>
    </row>
    <row r="3071" spans="1:9" x14ac:dyDescent="0.25">
      <c r="A3071" s="1">
        <v>3.5520833333333328E-2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1135</v>
      </c>
      <c r="I3071">
        <v>974</v>
      </c>
    </row>
    <row r="3072" spans="1:9" x14ac:dyDescent="0.25">
      <c r="A3072" s="1">
        <v>3.5532407407407408E-2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1135</v>
      </c>
      <c r="I3072">
        <v>974</v>
      </c>
    </row>
    <row r="3073" spans="1:9" x14ac:dyDescent="0.25">
      <c r="A3073" s="1">
        <v>3.5543981481481482E-2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1135</v>
      </c>
      <c r="I3073">
        <v>974</v>
      </c>
    </row>
    <row r="3074" spans="1:9" x14ac:dyDescent="0.25">
      <c r="A3074" s="1">
        <v>3.5555555555555562E-2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1135</v>
      </c>
      <c r="I3074">
        <v>974</v>
      </c>
    </row>
    <row r="3075" spans="1:9" x14ac:dyDescent="0.25">
      <c r="A3075" s="1">
        <v>3.5567129629629629E-2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1135</v>
      </c>
      <c r="I3075">
        <v>974</v>
      </c>
    </row>
    <row r="3076" spans="1:9" x14ac:dyDescent="0.25">
      <c r="A3076" s="1">
        <v>3.5578703703703703E-2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1135</v>
      </c>
      <c r="I3076">
        <v>974</v>
      </c>
    </row>
    <row r="3077" spans="1:9" x14ac:dyDescent="0.25">
      <c r="A3077" s="1">
        <v>3.5590277777777783E-2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1135</v>
      </c>
      <c r="I3077">
        <v>974</v>
      </c>
    </row>
    <row r="3078" spans="1:9" x14ac:dyDescent="0.25">
      <c r="A3078" s="1">
        <v>3.560185185185185E-2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1135</v>
      </c>
      <c r="I3078">
        <v>974</v>
      </c>
    </row>
    <row r="3079" spans="1:9" x14ac:dyDescent="0.25">
      <c r="A3079" s="1">
        <v>3.5613425925925923E-2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1135</v>
      </c>
      <c r="I3079">
        <v>974</v>
      </c>
    </row>
    <row r="3080" spans="1:9" x14ac:dyDescent="0.25">
      <c r="A3080" s="1">
        <v>3.5624999999999997E-2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1135</v>
      </c>
      <c r="I3080">
        <v>974</v>
      </c>
    </row>
    <row r="3081" spans="1:9" x14ac:dyDescent="0.25">
      <c r="A3081" s="1">
        <v>3.5636574074074077E-2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1135</v>
      </c>
      <c r="I3081">
        <v>974</v>
      </c>
    </row>
    <row r="3082" spans="1:9" x14ac:dyDescent="0.25">
      <c r="A3082" s="1">
        <v>3.5648148148148151E-2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1135</v>
      </c>
      <c r="I3082">
        <v>974</v>
      </c>
    </row>
    <row r="3083" spans="1:9" x14ac:dyDescent="0.25">
      <c r="A3083" s="1">
        <v>3.5659722222222218E-2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1135</v>
      </c>
      <c r="I3083">
        <v>974</v>
      </c>
    </row>
    <row r="3084" spans="1:9" x14ac:dyDescent="0.25">
      <c r="A3084" s="1">
        <v>3.5671296296296298E-2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1135</v>
      </c>
      <c r="I3084">
        <v>974</v>
      </c>
    </row>
    <row r="3085" spans="1:9" x14ac:dyDescent="0.25">
      <c r="A3085" s="1">
        <v>3.5682870370370372E-2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1135</v>
      </c>
      <c r="I3085">
        <v>974</v>
      </c>
    </row>
    <row r="3086" spans="1:9" x14ac:dyDescent="0.25">
      <c r="A3086" s="1">
        <v>3.5694444444444452E-2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1135</v>
      </c>
      <c r="I3086">
        <v>974</v>
      </c>
    </row>
    <row r="3087" spans="1:9" x14ac:dyDescent="0.25">
      <c r="A3087" s="1">
        <v>3.5706018518518519E-2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1135</v>
      </c>
      <c r="I3087">
        <v>974</v>
      </c>
    </row>
    <row r="3088" spans="1:9" x14ac:dyDescent="0.25">
      <c r="A3088" s="1">
        <v>3.5717592592592592E-2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1135</v>
      </c>
      <c r="I3088">
        <v>974</v>
      </c>
    </row>
    <row r="3089" spans="1:9" x14ac:dyDescent="0.25">
      <c r="A3089" s="1">
        <v>3.5729166666666673E-2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1135</v>
      </c>
      <c r="I3089">
        <v>974</v>
      </c>
    </row>
    <row r="3090" spans="1:9" x14ac:dyDescent="0.25">
      <c r="A3090" s="1">
        <v>3.574074074074074E-2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1135</v>
      </c>
      <c r="I3090">
        <v>974</v>
      </c>
    </row>
    <row r="3091" spans="1:9" x14ac:dyDescent="0.25">
      <c r="A3091" s="1">
        <v>3.5752314814814813E-2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1135</v>
      </c>
      <c r="I3091">
        <v>974</v>
      </c>
    </row>
    <row r="3092" spans="1:9" x14ac:dyDescent="0.25">
      <c r="A3092" s="1">
        <v>3.5763888888888887E-2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1135</v>
      </c>
      <c r="I3092">
        <v>974</v>
      </c>
    </row>
    <row r="3093" spans="1:9" x14ac:dyDescent="0.25">
      <c r="A3093" s="1">
        <v>3.577546296296296E-2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1135</v>
      </c>
      <c r="I3093">
        <v>974</v>
      </c>
    </row>
    <row r="3094" spans="1:9" x14ac:dyDescent="0.25">
      <c r="A3094" s="1">
        <v>3.5787037037037027E-2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1135</v>
      </c>
      <c r="I3094">
        <v>974</v>
      </c>
    </row>
    <row r="3095" spans="1:9" x14ac:dyDescent="0.25">
      <c r="A3095" s="1">
        <v>3.5798611111111107E-2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1135</v>
      </c>
      <c r="I3095">
        <v>974</v>
      </c>
    </row>
    <row r="3096" spans="1:9" x14ac:dyDescent="0.25">
      <c r="A3096" s="1">
        <v>3.5810185185185188E-2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1135</v>
      </c>
      <c r="I3096">
        <v>974</v>
      </c>
    </row>
    <row r="3097" spans="1:9" x14ac:dyDescent="0.25">
      <c r="A3097" s="1">
        <v>3.5821759259259262E-2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1135</v>
      </c>
      <c r="I3097">
        <v>974</v>
      </c>
    </row>
    <row r="3098" spans="1:9" x14ac:dyDescent="0.25">
      <c r="A3098" s="1">
        <v>3.5833333333333342E-2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1135</v>
      </c>
      <c r="I3098">
        <v>974</v>
      </c>
    </row>
    <row r="3099" spans="1:9" x14ac:dyDescent="0.25">
      <c r="A3099" s="1">
        <v>3.5844907407407409E-2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1135</v>
      </c>
      <c r="I3099">
        <v>974</v>
      </c>
    </row>
    <row r="3100" spans="1:9" x14ac:dyDescent="0.25">
      <c r="A3100" s="1">
        <v>3.5856481481481482E-2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1135</v>
      </c>
      <c r="I3100">
        <v>974</v>
      </c>
    </row>
    <row r="3101" spans="1:9" x14ac:dyDescent="0.25">
      <c r="A3101" s="1">
        <v>3.5868055555555563E-2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1135</v>
      </c>
      <c r="I3101">
        <v>974</v>
      </c>
    </row>
    <row r="3102" spans="1:9" x14ac:dyDescent="0.25">
      <c r="A3102" s="1">
        <v>3.5879629629629629E-2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1135</v>
      </c>
      <c r="I3102">
        <v>974</v>
      </c>
    </row>
    <row r="3103" spans="1:9" x14ac:dyDescent="0.25">
      <c r="A3103" s="1">
        <v>3.5891203703703703E-2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1135</v>
      </c>
      <c r="I3103">
        <v>974</v>
      </c>
    </row>
    <row r="3104" spans="1:9" x14ac:dyDescent="0.25">
      <c r="A3104" s="1">
        <v>3.5902777777777783E-2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1135</v>
      </c>
      <c r="I3104">
        <v>974</v>
      </c>
    </row>
    <row r="3105" spans="1:9" x14ac:dyDescent="0.25">
      <c r="A3105" s="1">
        <v>3.591435185185185E-2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1135</v>
      </c>
      <c r="I3105">
        <v>974</v>
      </c>
    </row>
    <row r="3106" spans="1:9" x14ac:dyDescent="0.25">
      <c r="A3106" s="1">
        <v>3.5925925925925917E-2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1135</v>
      </c>
      <c r="I3106">
        <v>974</v>
      </c>
    </row>
    <row r="3107" spans="1:9" x14ac:dyDescent="0.25">
      <c r="A3107" s="1">
        <v>3.5937499999999997E-2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1135</v>
      </c>
      <c r="I3107">
        <v>974</v>
      </c>
    </row>
    <row r="3108" spans="1:9" x14ac:dyDescent="0.25">
      <c r="A3108" s="1">
        <v>3.5949074074074071E-2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1135</v>
      </c>
      <c r="I3108">
        <v>974</v>
      </c>
    </row>
    <row r="3109" spans="1:9" x14ac:dyDescent="0.25">
      <c r="A3109" s="1">
        <v>3.5960648148148151E-2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1135</v>
      </c>
      <c r="I3109">
        <v>974</v>
      </c>
    </row>
    <row r="3110" spans="1:9" x14ac:dyDescent="0.25">
      <c r="A3110" s="1">
        <v>3.5972222222222218E-2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1135</v>
      </c>
      <c r="I3110">
        <v>974</v>
      </c>
    </row>
    <row r="3111" spans="1:9" x14ac:dyDescent="0.25">
      <c r="A3111" s="1">
        <v>3.5983796296296298E-2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1135</v>
      </c>
      <c r="I3111">
        <v>974</v>
      </c>
    </row>
    <row r="3112" spans="1:9" x14ac:dyDescent="0.25">
      <c r="A3112" s="1">
        <v>3.5995370370370372E-2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1135</v>
      </c>
      <c r="I3112">
        <v>974</v>
      </c>
    </row>
    <row r="3113" spans="1:9" x14ac:dyDescent="0.25">
      <c r="A3113" s="1">
        <v>3.6006944444444453E-2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1135</v>
      </c>
      <c r="I3113">
        <v>974</v>
      </c>
    </row>
    <row r="3114" spans="1:9" x14ac:dyDescent="0.25">
      <c r="A3114" s="1">
        <v>3.6018518518518519E-2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1135</v>
      </c>
      <c r="I3114">
        <v>974</v>
      </c>
    </row>
    <row r="3115" spans="1:9" x14ac:dyDescent="0.25">
      <c r="A3115" s="1">
        <v>3.6030092592592593E-2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1135</v>
      </c>
      <c r="I3115">
        <v>974</v>
      </c>
    </row>
    <row r="3116" spans="1:9" x14ac:dyDescent="0.25">
      <c r="A3116" s="1">
        <v>3.6041666666666673E-2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1135</v>
      </c>
      <c r="I3116">
        <v>974</v>
      </c>
    </row>
    <row r="3117" spans="1:9" x14ac:dyDescent="0.25">
      <c r="A3117" s="1">
        <v>3.605324074074074E-2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1135</v>
      </c>
      <c r="I3117">
        <v>974</v>
      </c>
    </row>
    <row r="3118" spans="1:9" x14ac:dyDescent="0.25">
      <c r="A3118" s="1">
        <v>3.6064814814814813E-2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1135</v>
      </c>
      <c r="I3118">
        <v>974</v>
      </c>
    </row>
    <row r="3119" spans="1:9" x14ac:dyDescent="0.25">
      <c r="A3119" s="1">
        <v>3.6076388888888887E-2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1135</v>
      </c>
      <c r="I3119">
        <v>974</v>
      </c>
    </row>
    <row r="3120" spans="1:9" x14ac:dyDescent="0.25">
      <c r="A3120" s="1">
        <v>3.6087962962962961E-2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1135</v>
      </c>
      <c r="I3120">
        <v>974</v>
      </c>
    </row>
    <row r="3121" spans="1:9" x14ac:dyDescent="0.25">
      <c r="A3121" s="1">
        <v>3.6099537037037027E-2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1135</v>
      </c>
      <c r="I3121">
        <v>974</v>
      </c>
    </row>
    <row r="3122" spans="1:9" x14ac:dyDescent="0.25">
      <c r="A3122" s="1">
        <v>3.6111111111111108E-2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1135</v>
      </c>
      <c r="I3122">
        <v>974</v>
      </c>
    </row>
    <row r="3123" spans="1:9" x14ac:dyDescent="0.25">
      <c r="A3123" s="1">
        <v>3.6122685185185188E-2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1135</v>
      </c>
      <c r="I3123">
        <v>974</v>
      </c>
    </row>
    <row r="3124" spans="1:9" x14ac:dyDescent="0.25">
      <c r="A3124" s="1">
        <v>3.6134259259259262E-2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1135</v>
      </c>
      <c r="I3124">
        <v>974</v>
      </c>
    </row>
    <row r="3125" spans="1:9" x14ac:dyDescent="0.25">
      <c r="A3125" s="1">
        <v>3.6145833333333342E-2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1135</v>
      </c>
      <c r="I3125">
        <v>974</v>
      </c>
    </row>
    <row r="3126" spans="1:9" x14ac:dyDescent="0.25">
      <c r="A3126" s="1">
        <v>3.6157407407407409E-2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1135</v>
      </c>
      <c r="I3126">
        <v>974</v>
      </c>
    </row>
    <row r="3127" spans="1:9" x14ac:dyDescent="0.25">
      <c r="A3127" s="1">
        <v>3.6168981481481483E-2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1135</v>
      </c>
      <c r="I3127">
        <v>974</v>
      </c>
    </row>
    <row r="3128" spans="1:9" x14ac:dyDescent="0.25">
      <c r="A3128" s="1">
        <v>3.6180555555555563E-2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1135</v>
      </c>
      <c r="I3128">
        <v>974</v>
      </c>
    </row>
    <row r="3129" spans="1:9" x14ac:dyDescent="0.25">
      <c r="A3129" s="1">
        <v>3.619212962962963E-2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1135</v>
      </c>
      <c r="I3129">
        <v>974</v>
      </c>
    </row>
    <row r="3130" spans="1:9" x14ac:dyDescent="0.25">
      <c r="A3130" s="1">
        <v>3.6203703703703703E-2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1135</v>
      </c>
      <c r="I3130">
        <v>974</v>
      </c>
    </row>
    <row r="3131" spans="1:9" x14ac:dyDescent="0.25">
      <c r="A3131" s="1">
        <v>3.6215277777777777E-2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1135</v>
      </c>
      <c r="I3131">
        <v>974</v>
      </c>
    </row>
    <row r="3132" spans="1:9" x14ac:dyDescent="0.25">
      <c r="A3132" s="1">
        <v>3.622685185185185E-2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1135</v>
      </c>
      <c r="I3132">
        <v>974</v>
      </c>
    </row>
    <row r="3133" spans="1:9" x14ac:dyDescent="0.25">
      <c r="A3133" s="1">
        <v>3.6238425925925917E-2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1135</v>
      </c>
      <c r="I3133">
        <v>974</v>
      </c>
    </row>
    <row r="3134" spans="1:9" x14ac:dyDescent="0.25">
      <c r="A3134" s="1">
        <v>3.6249999999999998E-2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1135</v>
      </c>
      <c r="I3134">
        <v>974</v>
      </c>
    </row>
    <row r="3135" spans="1:9" x14ac:dyDescent="0.25">
      <c r="A3135" s="1">
        <v>3.6261574074074071E-2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1135</v>
      </c>
      <c r="I3135">
        <v>974</v>
      </c>
    </row>
    <row r="3136" spans="1:9" x14ac:dyDescent="0.25">
      <c r="A3136" s="1">
        <v>3.6273148148148152E-2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1135</v>
      </c>
      <c r="I3136">
        <v>974</v>
      </c>
    </row>
    <row r="3137" spans="1:9" x14ac:dyDescent="0.25">
      <c r="A3137" s="1">
        <v>3.6284722222222232E-2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1135</v>
      </c>
      <c r="I3137">
        <v>974</v>
      </c>
    </row>
    <row r="3138" spans="1:9" x14ac:dyDescent="0.25">
      <c r="A3138" s="1">
        <v>3.6296296296296299E-2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1135</v>
      </c>
      <c r="I3138">
        <v>974</v>
      </c>
    </row>
    <row r="3139" spans="1:9" x14ac:dyDescent="0.25">
      <c r="A3139" s="1">
        <v>3.6307870370370372E-2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1135</v>
      </c>
      <c r="I3139">
        <v>974</v>
      </c>
    </row>
    <row r="3140" spans="1:9" x14ac:dyDescent="0.25">
      <c r="A3140" s="1">
        <v>3.6319444444444453E-2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1135</v>
      </c>
      <c r="I3140">
        <v>974</v>
      </c>
    </row>
    <row r="3141" spans="1:9" x14ac:dyDescent="0.25">
      <c r="A3141" s="1">
        <v>3.6331018518518519E-2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1135</v>
      </c>
      <c r="I3141">
        <v>974</v>
      </c>
    </row>
    <row r="3142" spans="1:9" x14ac:dyDescent="0.25">
      <c r="A3142" s="1">
        <v>3.6342592592592593E-2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1135</v>
      </c>
      <c r="I3142">
        <v>974</v>
      </c>
    </row>
    <row r="3143" spans="1:9" x14ac:dyDescent="0.25">
      <c r="A3143" s="1">
        <v>3.6354166666666667E-2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1135</v>
      </c>
      <c r="I3143">
        <v>974</v>
      </c>
    </row>
    <row r="3144" spans="1:9" x14ac:dyDescent="0.25">
      <c r="A3144" s="1">
        <v>3.636574074074074E-2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1135</v>
      </c>
      <c r="I3144">
        <v>974</v>
      </c>
    </row>
    <row r="3145" spans="1:9" x14ac:dyDescent="0.25">
      <c r="A3145" s="1">
        <v>3.6377314814814807E-2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1135</v>
      </c>
      <c r="I3145">
        <v>974</v>
      </c>
    </row>
    <row r="3146" spans="1:9" x14ac:dyDescent="0.25">
      <c r="A3146" s="1">
        <v>3.6388888888888887E-2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1135</v>
      </c>
      <c r="I3146">
        <v>974</v>
      </c>
    </row>
    <row r="3147" spans="1:9" x14ac:dyDescent="0.25">
      <c r="A3147" s="1">
        <v>3.6400462962962961E-2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1135</v>
      </c>
      <c r="I3147">
        <v>974</v>
      </c>
    </row>
    <row r="3148" spans="1:9" x14ac:dyDescent="0.25">
      <c r="A3148" s="1">
        <v>3.6412037037037027E-2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1135</v>
      </c>
      <c r="I3148">
        <v>974</v>
      </c>
    </row>
    <row r="3149" spans="1:9" x14ac:dyDescent="0.25">
      <c r="A3149" s="1">
        <v>3.6423611111111108E-2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1135</v>
      </c>
      <c r="I3149">
        <v>974</v>
      </c>
    </row>
    <row r="3150" spans="1:9" x14ac:dyDescent="0.25">
      <c r="A3150" s="1">
        <v>3.6435185185185189E-2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1135</v>
      </c>
      <c r="I3150">
        <v>974</v>
      </c>
    </row>
    <row r="3151" spans="1:9" x14ac:dyDescent="0.25">
      <c r="A3151" s="1">
        <v>3.6446759259259262E-2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1135</v>
      </c>
      <c r="I3151">
        <v>974</v>
      </c>
    </row>
    <row r="3152" spans="1:9" x14ac:dyDescent="0.25">
      <c r="A3152" s="1">
        <v>3.6458333333333343E-2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1135</v>
      </c>
      <c r="I3152">
        <v>974</v>
      </c>
    </row>
    <row r="3153" spans="1:9" x14ac:dyDescent="0.25">
      <c r="A3153" s="1">
        <v>3.6469907407407409E-2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1135</v>
      </c>
      <c r="I3153">
        <v>974</v>
      </c>
    </row>
    <row r="3154" spans="1:9" x14ac:dyDescent="0.25">
      <c r="A3154" s="1">
        <v>3.6481481481481483E-2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1135</v>
      </c>
      <c r="I3154">
        <v>974</v>
      </c>
    </row>
    <row r="3155" spans="1:9" x14ac:dyDescent="0.25">
      <c r="A3155" s="1">
        <v>3.6493055555555563E-2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1135</v>
      </c>
      <c r="I3155">
        <v>974</v>
      </c>
    </row>
    <row r="3156" spans="1:9" x14ac:dyDescent="0.25">
      <c r="A3156" s="1">
        <v>3.650462962962963E-2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1135</v>
      </c>
      <c r="I3156">
        <v>974</v>
      </c>
    </row>
    <row r="3157" spans="1:9" x14ac:dyDescent="0.25">
      <c r="A3157" s="1">
        <v>3.6516203703703697E-2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1135</v>
      </c>
      <c r="I3157">
        <v>974</v>
      </c>
    </row>
    <row r="3158" spans="1:9" x14ac:dyDescent="0.25">
      <c r="A3158" s="1">
        <v>3.6527777777777777E-2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1135</v>
      </c>
      <c r="I3158">
        <v>974</v>
      </c>
    </row>
    <row r="3159" spans="1:9" x14ac:dyDescent="0.25">
      <c r="A3159" s="1">
        <v>3.6539351851851851E-2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1135</v>
      </c>
      <c r="I3159">
        <v>974</v>
      </c>
    </row>
    <row r="3160" spans="1:9" x14ac:dyDescent="0.25">
      <c r="A3160" s="1">
        <v>3.6550925925925917E-2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1135</v>
      </c>
      <c r="I3160">
        <v>974</v>
      </c>
    </row>
    <row r="3161" spans="1:9" x14ac:dyDescent="0.25">
      <c r="A3161" s="1">
        <v>3.6562499999999998E-2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1135</v>
      </c>
      <c r="I3161">
        <v>974</v>
      </c>
    </row>
    <row r="3162" spans="1:9" x14ac:dyDescent="0.25">
      <c r="A3162" s="1">
        <v>3.6574074074074071E-2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1135</v>
      </c>
      <c r="I3162">
        <v>974</v>
      </c>
    </row>
    <row r="3163" spans="1:9" x14ac:dyDescent="0.25">
      <c r="A3163" s="1">
        <v>3.6585648148148138E-2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1135</v>
      </c>
      <c r="I3163">
        <v>974</v>
      </c>
    </row>
    <row r="3164" spans="1:9" x14ac:dyDescent="0.25">
      <c r="A3164" s="1">
        <v>3.6597222222222232E-2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1135</v>
      </c>
      <c r="I3164">
        <v>974</v>
      </c>
    </row>
    <row r="3165" spans="1:9" x14ac:dyDescent="0.25">
      <c r="A3165" s="1">
        <v>3.6608796296296299E-2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1135</v>
      </c>
      <c r="I3165">
        <v>974</v>
      </c>
    </row>
    <row r="3166" spans="1:9" x14ac:dyDescent="0.25">
      <c r="A3166" s="1">
        <v>3.6620370370370373E-2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1135</v>
      </c>
      <c r="I3166">
        <v>974</v>
      </c>
    </row>
    <row r="3167" spans="1:9" x14ac:dyDescent="0.25">
      <c r="A3167" s="1">
        <v>3.6631944444444453E-2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1135</v>
      </c>
      <c r="I3167">
        <v>974</v>
      </c>
    </row>
    <row r="3168" spans="1:9" x14ac:dyDescent="0.25">
      <c r="A3168" s="1">
        <v>3.664351851851852E-2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1135</v>
      </c>
      <c r="I3168">
        <v>974</v>
      </c>
    </row>
    <row r="3169" spans="1:9" x14ac:dyDescent="0.25">
      <c r="A3169" s="1">
        <v>3.6655092592592593E-2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1135</v>
      </c>
      <c r="I3169">
        <v>974</v>
      </c>
    </row>
    <row r="3170" spans="1:9" x14ac:dyDescent="0.25">
      <c r="A3170" s="1">
        <v>3.6666666666666667E-2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1135</v>
      </c>
      <c r="I3170">
        <v>974</v>
      </c>
    </row>
    <row r="3171" spans="1:9" x14ac:dyDescent="0.25">
      <c r="A3171" s="1">
        <v>3.667824074074074E-2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1135</v>
      </c>
      <c r="I3171">
        <v>974</v>
      </c>
    </row>
    <row r="3172" spans="1:9" x14ac:dyDescent="0.25">
      <c r="A3172" s="1">
        <v>3.6689814814814807E-2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1135</v>
      </c>
      <c r="I3172">
        <v>974</v>
      </c>
    </row>
    <row r="3173" spans="1:9" x14ac:dyDescent="0.25">
      <c r="A3173" s="1">
        <v>3.6701388888888888E-2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1135</v>
      </c>
      <c r="I3173">
        <v>974</v>
      </c>
    </row>
    <row r="3174" spans="1:9" x14ac:dyDescent="0.25">
      <c r="A3174" s="1">
        <v>3.6712962962962961E-2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1135</v>
      </c>
      <c r="I3174">
        <v>974</v>
      </c>
    </row>
    <row r="3175" spans="1:9" x14ac:dyDescent="0.25">
      <c r="A3175" s="1">
        <v>3.6724537037037028E-2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1135</v>
      </c>
      <c r="I3175">
        <v>974</v>
      </c>
    </row>
    <row r="3176" spans="1:9" x14ac:dyDescent="0.25">
      <c r="A3176" s="1">
        <v>3.6736111111111108E-2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1135</v>
      </c>
      <c r="I3176">
        <v>974</v>
      </c>
    </row>
    <row r="3177" spans="1:9" x14ac:dyDescent="0.25">
      <c r="A3177" s="1">
        <v>3.6747685185185182E-2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1135</v>
      </c>
      <c r="I3177">
        <v>974</v>
      </c>
    </row>
    <row r="3178" spans="1:9" x14ac:dyDescent="0.25">
      <c r="A3178" s="1">
        <v>3.6759259259259262E-2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1135</v>
      </c>
      <c r="I3178">
        <v>974</v>
      </c>
    </row>
    <row r="3179" spans="1:9" x14ac:dyDescent="0.25">
      <c r="A3179" s="1">
        <v>3.6770833333333343E-2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1135</v>
      </c>
      <c r="I3179">
        <v>974</v>
      </c>
    </row>
    <row r="3180" spans="1:9" x14ac:dyDescent="0.25">
      <c r="A3180" s="1">
        <v>3.6782407407407409E-2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1135</v>
      </c>
      <c r="I3180">
        <v>974</v>
      </c>
    </row>
    <row r="3181" spans="1:9" x14ac:dyDescent="0.25">
      <c r="A3181" s="1">
        <v>3.6793981481481483E-2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1135</v>
      </c>
      <c r="I3181">
        <v>974</v>
      </c>
    </row>
    <row r="3182" spans="1:9" x14ac:dyDescent="0.25">
      <c r="A3182" s="1">
        <v>3.6805555555555557E-2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1135</v>
      </c>
      <c r="I3182">
        <v>974</v>
      </c>
    </row>
    <row r="3183" spans="1:9" x14ac:dyDescent="0.25">
      <c r="A3183" s="1">
        <v>3.681712962962963E-2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1135</v>
      </c>
      <c r="I3183">
        <v>974</v>
      </c>
    </row>
    <row r="3184" spans="1:9" x14ac:dyDescent="0.25">
      <c r="A3184" s="1">
        <v>3.6828703703703697E-2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1135</v>
      </c>
      <c r="I3184">
        <v>974</v>
      </c>
    </row>
    <row r="3185" spans="1:9" x14ac:dyDescent="0.25">
      <c r="A3185" s="1">
        <v>3.6840277777777777E-2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1135</v>
      </c>
      <c r="I3185">
        <v>974</v>
      </c>
    </row>
    <row r="3186" spans="1:9" x14ac:dyDescent="0.25">
      <c r="A3186" s="1">
        <v>3.6851851851851851E-2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1135</v>
      </c>
      <c r="I3186">
        <v>974</v>
      </c>
    </row>
    <row r="3187" spans="1:9" x14ac:dyDescent="0.25">
      <c r="A3187" s="1">
        <v>3.6863425925925918E-2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1135</v>
      </c>
      <c r="I3187">
        <v>974</v>
      </c>
    </row>
    <row r="3188" spans="1:9" x14ac:dyDescent="0.25">
      <c r="A3188" s="1">
        <v>3.6874999999999998E-2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1135</v>
      </c>
      <c r="I3188">
        <v>974</v>
      </c>
    </row>
    <row r="3189" spans="1:9" x14ac:dyDescent="0.25">
      <c r="A3189" s="1">
        <v>3.6886574074074072E-2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1135</v>
      </c>
      <c r="I3189">
        <v>974</v>
      </c>
    </row>
    <row r="3190" spans="1:9" x14ac:dyDescent="0.25">
      <c r="A3190" s="1">
        <v>3.6898148148148152E-2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1135</v>
      </c>
      <c r="I3190">
        <v>974</v>
      </c>
    </row>
    <row r="3191" spans="1:9" x14ac:dyDescent="0.25">
      <c r="A3191" s="1">
        <v>3.6909722222222219E-2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1135</v>
      </c>
      <c r="I3191">
        <v>974</v>
      </c>
    </row>
    <row r="3192" spans="1:9" x14ac:dyDescent="0.25">
      <c r="A3192" s="1">
        <v>3.6921296296296299E-2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1135</v>
      </c>
      <c r="I3192">
        <v>974</v>
      </c>
    </row>
    <row r="3193" spans="1:9" x14ac:dyDescent="0.25">
      <c r="A3193" s="1">
        <v>3.6932870370370373E-2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1135</v>
      </c>
      <c r="I3193">
        <v>974</v>
      </c>
    </row>
    <row r="3194" spans="1:9" x14ac:dyDescent="0.25">
      <c r="A3194" s="1">
        <v>3.6944444444444453E-2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1135</v>
      </c>
      <c r="I3194">
        <v>974</v>
      </c>
    </row>
    <row r="3195" spans="1:9" x14ac:dyDescent="0.25">
      <c r="A3195" s="1">
        <v>3.695601851851852E-2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1135</v>
      </c>
      <c r="I3195">
        <v>974</v>
      </c>
    </row>
    <row r="3196" spans="1:9" x14ac:dyDescent="0.25">
      <c r="A3196" s="1">
        <v>3.6967592592592587E-2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1135</v>
      </c>
      <c r="I3196">
        <v>974</v>
      </c>
    </row>
    <row r="3197" spans="1:9" x14ac:dyDescent="0.25">
      <c r="A3197" s="1">
        <v>3.6979166666666667E-2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1135</v>
      </c>
      <c r="I3197">
        <v>974</v>
      </c>
    </row>
    <row r="3198" spans="1:9" x14ac:dyDescent="0.25">
      <c r="A3198" s="1">
        <v>3.6990740740740741E-2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1135</v>
      </c>
      <c r="I3198">
        <v>974</v>
      </c>
    </row>
    <row r="3199" spans="1:9" x14ac:dyDescent="0.25">
      <c r="A3199" s="1">
        <v>3.7002314814814807E-2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1135</v>
      </c>
      <c r="I3199">
        <v>974</v>
      </c>
    </row>
    <row r="3200" spans="1:9" x14ac:dyDescent="0.25">
      <c r="A3200" s="1">
        <v>3.7013888888888888E-2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1135</v>
      </c>
      <c r="I3200">
        <v>974</v>
      </c>
    </row>
    <row r="3201" spans="1:9" x14ac:dyDescent="0.25">
      <c r="A3201" s="1">
        <v>3.7025462962962961E-2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1135</v>
      </c>
      <c r="I3201">
        <v>974</v>
      </c>
    </row>
    <row r="3202" spans="1:9" x14ac:dyDescent="0.25">
      <c r="A3202" s="1">
        <v>3.7037037037037028E-2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1135</v>
      </c>
      <c r="I3202">
        <v>974</v>
      </c>
    </row>
    <row r="3203" spans="1:9" x14ac:dyDescent="0.25">
      <c r="A3203" s="1">
        <v>3.7048611111111109E-2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1135</v>
      </c>
      <c r="I3203">
        <v>974</v>
      </c>
    </row>
    <row r="3204" spans="1:9" x14ac:dyDescent="0.25">
      <c r="A3204" s="1">
        <v>3.7060185185185182E-2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1135</v>
      </c>
      <c r="I3204">
        <v>974</v>
      </c>
    </row>
    <row r="3205" spans="1:9" x14ac:dyDescent="0.25">
      <c r="A3205" s="1">
        <v>3.7071759259259263E-2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1135</v>
      </c>
      <c r="I3205">
        <v>974</v>
      </c>
    </row>
    <row r="3206" spans="1:9" x14ac:dyDescent="0.25">
      <c r="A3206" s="1">
        <v>3.7083333333333343E-2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1135</v>
      </c>
      <c r="I3206">
        <v>974</v>
      </c>
    </row>
    <row r="3207" spans="1:9" x14ac:dyDescent="0.25">
      <c r="A3207" s="1">
        <v>3.709490740740741E-2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1135</v>
      </c>
      <c r="I3207">
        <v>974</v>
      </c>
    </row>
    <row r="3208" spans="1:9" x14ac:dyDescent="0.25">
      <c r="A3208" s="1">
        <v>3.7106481481481483E-2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1135</v>
      </c>
      <c r="I3208">
        <v>974</v>
      </c>
    </row>
    <row r="3209" spans="1:9" x14ac:dyDescent="0.25">
      <c r="A3209" s="1">
        <v>3.7118055555555557E-2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1135</v>
      </c>
      <c r="I3209">
        <v>974</v>
      </c>
    </row>
    <row r="3210" spans="1:9" x14ac:dyDescent="0.25">
      <c r="A3210" s="1">
        <v>3.712962962962963E-2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1135</v>
      </c>
      <c r="I3210">
        <v>974</v>
      </c>
    </row>
    <row r="3211" spans="1:9" x14ac:dyDescent="0.25">
      <c r="A3211" s="1">
        <v>3.7141203703703697E-2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1135</v>
      </c>
      <c r="I3211">
        <v>974</v>
      </c>
    </row>
    <row r="3212" spans="1:9" x14ac:dyDescent="0.25">
      <c r="A3212" s="1">
        <v>3.7152777777777778E-2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1135</v>
      </c>
      <c r="I3212">
        <v>974</v>
      </c>
    </row>
    <row r="3213" spans="1:9" x14ac:dyDescent="0.25">
      <c r="A3213" s="1">
        <v>3.7164351851851851E-2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1135</v>
      </c>
      <c r="I3213">
        <v>974</v>
      </c>
    </row>
    <row r="3214" spans="1:9" x14ac:dyDescent="0.25">
      <c r="A3214" s="1">
        <v>3.7175925925925918E-2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1135</v>
      </c>
      <c r="I3214">
        <v>974</v>
      </c>
    </row>
    <row r="3215" spans="1:9" x14ac:dyDescent="0.25">
      <c r="A3215" s="1">
        <v>3.7187499999999998E-2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1135</v>
      </c>
      <c r="I3215">
        <v>974</v>
      </c>
    </row>
    <row r="3216" spans="1:9" x14ac:dyDescent="0.25">
      <c r="A3216" s="1">
        <v>3.7199074074074072E-2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1135</v>
      </c>
      <c r="I3216">
        <v>974</v>
      </c>
    </row>
    <row r="3217" spans="1:9" x14ac:dyDescent="0.25">
      <c r="A3217" s="1">
        <v>3.7210648148148152E-2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1135</v>
      </c>
      <c r="I3217">
        <v>974</v>
      </c>
    </row>
    <row r="3218" spans="1:9" x14ac:dyDescent="0.25">
      <c r="A3218" s="1">
        <v>3.7222222222222219E-2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1135</v>
      </c>
      <c r="I3218">
        <v>974</v>
      </c>
    </row>
    <row r="3219" spans="1:9" x14ac:dyDescent="0.25">
      <c r="A3219" s="1">
        <v>3.72337962962963E-2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1135</v>
      </c>
      <c r="I3219">
        <v>974</v>
      </c>
    </row>
    <row r="3220" spans="1:9" x14ac:dyDescent="0.25">
      <c r="A3220" s="1">
        <v>3.7245370370370373E-2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1135</v>
      </c>
      <c r="I3220">
        <v>974</v>
      </c>
    </row>
    <row r="3221" spans="1:9" x14ac:dyDescent="0.25">
      <c r="A3221" s="1">
        <v>3.7256944444444447E-2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1135</v>
      </c>
      <c r="I3221">
        <v>974</v>
      </c>
    </row>
    <row r="3222" spans="1:9" x14ac:dyDescent="0.25">
      <c r="A3222" s="1">
        <v>3.726851851851852E-2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1135</v>
      </c>
      <c r="I3222">
        <v>974</v>
      </c>
    </row>
    <row r="3223" spans="1:9" x14ac:dyDescent="0.25">
      <c r="A3223" s="1">
        <v>3.7280092592592587E-2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1135</v>
      </c>
      <c r="I3223">
        <v>974</v>
      </c>
    </row>
    <row r="3224" spans="1:9" x14ac:dyDescent="0.25">
      <c r="A3224" s="1">
        <v>3.7291666666666667E-2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1135</v>
      </c>
      <c r="I3224">
        <v>974</v>
      </c>
    </row>
    <row r="3225" spans="1:9" x14ac:dyDescent="0.25">
      <c r="A3225" s="1">
        <v>3.7303240740740741E-2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1135</v>
      </c>
      <c r="I3225">
        <v>974</v>
      </c>
    </row>
    <row r="3226" spans="1:9" x14ac:dyDescent="0.25">
      <c r="A3226" s="1">
        <v>3.7314814814814808E-2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1135</v>
      </c>
      <c r="I3226">
        <v>974</v>
      </c>
    </row>
    <row r="3227" spans="1:9" x14ac:dyDescent="0.25">
      <c r="A3227" s="1">
        <v>3.7326388888888888E-2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1135</v>
      </c>
      <c r="I3227">
        <v>974</v>
      </c>
    </row>
    <row r="3228" spans="1:9" x14ac:dyDescent="0.25">
      <c r="A3228" s="1">
        <v>3.7337962962962962E-2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1135</v>
      </c>
      <c r="I3228">
        <v>974</v>
      </c>
    </row>
    <row r="3229" spans="1:9" x14ac:dyDescent="0.25">
      <c r="A3229" s="1">
        <v>3.7349537037037042E-2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1135</v>
      </c>
      <c r="I3229">
        <v>974</v>
      </c>
    </row>
    <row r="3230" spans="1:9" x14ac:dyDescent="0.25">
      <c r="A3230" s="1">
        <v>3.7361111111111109E-2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1135</v>
      </c>
      <c r="I3230">
        <v>974</v>
      </c>
    </row>
    <row r="3231" spans="1:9" x14ac:dyDescent="0.25">
      <c r="A3231" s="1">
        <v>3.7372685185185182E-2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1135</v>
      </c>
      <c r="I3231">
        <v>974</v>
      </c>
    </row>
    <row r="3232" spans="1:9" x14ac:dyDescent="0.25">
      <c r="A3232" s="1">
        <v>3.7384259259259263E-2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1135</v>
      </c>
      <c r="I3232">
        <v>974</v>
      </c>
    </row>
    <row r="3233" spans="1:9" x14ac:dyDescent="0.25">
      <c r="A3233" s="1">
        <v>3.7395833333333343E-2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1135</v>
      </c>
      <c r="I3233">
        <v>974</v>
      </c>
    </row>
    <row r="3234" spans="1:9" x14ac:dyDescent="0.25">
      <c r="A3234" s="1">
        <v>3.740740740740741E-2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1135</v>
      </c>
      <c r="I3234">
        <v>974</v>
      </c>
    </row>
    <row r="3235" spans="1:9" x14ac:dyDescent="0.25">
      <c r="A3235" s="1">
        <v>3.7418981481481477E-2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1135</v>
      </c>
      <c r="I3235">
        <v>974</v>
      </c>
    </row>
    <row r="3236" spans="1:9" x14ac:dyDescent="0.25">
      <c r="A3236" s="1">
        <v>3.7430555555555557E-2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1135</v>
      </c>
      <c r="I3236">
        <v>974</v>
      </c>
    </row>
    <row r="3237" spans="1:9" x14ac:dyDescent="0.25">
      <c r="A3237" s="1">
        <v>3.7442129629629631E-2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1135</v>
      </c>
      <c r="I3237">
        <v>974</v>
      </c>
    </row>
    <row r="3238" spans="1:9" x14ac:dyDescent="0.25">
      <c r="A3238" s="1">
        <v>3.7453703703703697E-2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1135</v>
      </c>
      <c r="I3238">
        <v>974</v>
      </c>
    </row>
    <row r="3239" spans="1:9" x14ac:dyDescent="0.25">
      <c r="A3239" s="1">
        <v>3.7465277777777778E-2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1135</v>
      </c>
      <c r="I3239">
        <v>974</v>
      </c>
    </row>
    <row r="3240" spans="1:9" x14ac:dyDescent="0.25">
      <c r="A3240" s="1">
        <v>3.7476851851851851E-2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1135</v>
      </c>
      <c r="I3240">
        <v>974</v>
      </c>
    </row>
    <row r="3241" spans="1:9" x14ac:dyDescent="0.25">
      <c r="A3241" s="1">
        <v>3.7488425925925932E-2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1135</v>
      </c>
      <c r="I3241">
        <v>974</v>
      </c>
    </row>
    <row r="3242" spans="1:9" x14ac:dyDescent="0.25">
      <c r="A3242" s="1">
        <v>3.7499999999999999E-2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1135</v>
      </c>
      <c r="I3242">
        <v>974</v>
      </c>
    </row>
    <row r="3243" spans="1:9" x14ac:dyDescent="0.25">
      <c r="A3243" s="1">
        <v>3.7511574074074072E-2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1135</v>
      </c>
      <c r="I3243">
        <v>974</v>
      </c>
    </row>
    <row r="3244" spans="1:9" x14ac:dyDescent="0.25">
      <c r="A3244" s="1">
        <v>3.7523148148148153E-2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1135</v>
      </c>
      <c r="I3244">
        <v>974</v>
      </c>
    </row>
    <row r="3245" spans="1:9" x14ac:dyDescent="0.25">
      <c r="A3245" s="1">
        <v>3.7534722222222219E-2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1135</v>
      </c>
      <c r="I3245">
        <v>974</v>
      </c>
    </row>
    <row r="3246" spans="1:9" x14ac:dyDescent="0.25">
      <c r="A3246" s="1">
        <v>3.7546296296296293E-2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1135</v>
      </c>
      <c r="I3246">
        <v>974</v>
      </c>
    </row>
    <row r="3247" spans="1:9" x14ac:dyDescent="0.25">
      <c r="A3247" s="1">
        <v>3.7557870370370373E-2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1135</v>
      </c>
      <c r="I3247">
        <v>974</v>
      </c>
    </row>
    <row r="3248" spans="1:9" x14ac:dyDescent="0.25">
      <c r="A3248" s="1">
        <v>3.7569444444444447E-2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1135</v>
      </c>
      <c r="I3248">
        <v>974</v>
      </c>
    </row>
    <row r="3249" spans="1:9" x14ac:dyDescent="0.25">
      <c r="A3249" s="1">
        <v>3.7581018518518521E-2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1135</v>
      </c>
      <c r="I3249">
        <v>974</v>
      </c>
    </row>
    <row r="3250" spans="1:9" x14ac:dyDescent="0.25">
      <c r="A3250" s="1">
        <v>3.7592592592592587E-2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1135</v>
      </c>
      <c r="I3250">
        <v>974</v>
      </c>
    </row>
    <row r="3251" spans="1:9" x14ac:dyDescent="0.25">
      <c r="A3251" s="1">
        <v>3.7604166666666668E-2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1135</v>
      </c>
      <c r="I3251">
        <v>974</v>
      </c>
    </row>
    <row r="3252" spans="1:9" x14ac:dyDescent="0.25">
      <c r="A3252" s="1">
        <v>3.7615740740740741E-2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1135</v>
      </c>
      <c r="I3252">
        <v>974</v>
      </c>
    </row>
    <row r="3253" spans="1:9" x14ac:dyDescent="0.25">
      <c r="A3253" s="1">
        <v>3.7627314814814808E-2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1135</v>
      </c>
      <c r="I3253">
        <v>974</v>
      </c>
    </row>
    <row r="3254" spans="1:9" x14ac:dyDescent="0.25">
      <c r="A3254" s="1">
        <v>3.7638888888888888E-2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1135</v>
      </c>
      <c r="I3254">
        <v>974</v>
      </c>
    </row>
    <row r="3255" spans="1:9" x14ac:dyDescent="0.25">
      <c r="A3255" s="1">
        <v>3.7650462962962962E-2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1135</v>
      </c>
      <c r="I3255">
        <v>974</v>
      </c>
    </row>
    <row r="3256" spans="1:9" x14ac:dyDescent="0.25">
      <c r="A3256" s="1">
        <v>3.7662037037037042E-2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1135</v>
      </c>
      <c r="I3256">
        <v>974</v>
      </c>
    </row>
    <row r="3257" spans="1:9" x14ac:dyDescent="0.25">
      <c r="A3257" s="1">
        <v>3.7673611111111109E-2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1135</v>
      </c>
      <c r="I3257">
        <v>974</v>
      </c>
    </row>
    <row r="3258" spans="1:9" x14ac:dyDescent="0.25">
      <c r="A3258" s="1">
        <v>3.7685185185185183E-2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1135</v>
      </c>
      <c r="I3258">
        <v>974</v>
      </c>
    </row>
    <row r="3259" spans="1:9" x14ac:dyDescent="0.25">
      <c r="A3259" s="1">
        <v>3.7696759259259263E-2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1135</v>
      </c>
      <c r="I3259">
        <v>974</v>
      </c>
    </row>
    <row r="3260" spans="1:9" x14ac:dyDescent="0.25">
      <c r="A3260" s="1">
        <v>3.7708333333333337E-2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1135</v>
      </c>
      <c r="I3260">
        <v>974</v>
      </c>
    </row>
    <row r="3261" spans="1:9" x14ac:dyDescent="0.25">
      <c r="A3261" s="1">
        <v>3.771990740740741E-2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1135</v>
      </c>
      <c r="I3261">
        <v>974</v>
      </c>
    </row>
    <row r="3262" spans="1:9" x14ac:dyDescent="0.25">
      <c r="A3262" s="1">
        <v>3.7731481481481477E-2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1135</v>
      </c>
      <c r="I3262">
        <v>974</v>
      </c>
    </row>
    <row r="3263" spans="1:9" x14ac:dyDescent="0.25">
      <c r="A3263" s="1">
        <v>3.7743055555555557E-2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1135</v>
      </c>
      <c r="I3263">
        <v>974</v>
      </c>
    </row>
    <row r="3264" spans="1:9" x14ac:dyDescent="0.25">
      <c r="A3264" s="1">
        <v>3.7754629629629631E-2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1135</v>
      </c>
      <c r="I3264">
        <v>974</v>
      </c>
    </row>
    <row r="3265" spans="1:9" x14ac:dyDescent="0.25">
      <c r="A3265" s="1">
        <v>3.7766203703703698E-2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1135</v>
      </c>
      <c r="I3265">
        <v>974</v>
      </c>
    </row>
    <row r="3266" spans="1:9" x14ac:dyDescent="0.25">
      <c r="A3266" s="1">
        <v>3.7777777777777778E-2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1135</v>
      </c>
      <c r="I3266">
        <v>974</v>
      </c>
    </row>
    <row r="3267" spans="1:9" x14ac:dyDescent="0.25">
      <c r="A3267" s="1">
        <v>3.7789351851851852E-2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1135</v>
      </c>
      <c r="I3267">
        <v>974</v>
      </c>
    </row>
    <row r="3268" spans="1:9" x14ac:dyDescent="0.25">
      <c r="A3268" s="1">
        <v>3.7800925925925932E-2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1135</v>
      </c>
      <c r="I3268">
        <v>974</v>
      </c>
    </row>
    <row r="3269" spans="1:9" x14ac:dyDescent="0.25">
      <c r="A3269" s="1">
        <v>3.7812499999999999E-2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1135</v>
      </c>
      <c r="I3269">
        <v>974</v>
      </c>
    </row>
    <row r="3270" spans="1:9" x14ac:dyDescent="0.25">
      <c r="A3270" s="1">
        <v>3.7824074074074072E-2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1135</v>
      </c>
      <c r="I3270">
        <v>974</v>
      </c>
    </row>
    <row r="3271" spans="1:9" x14ac:dyDescent="0.25">
      <c r="A3271" s="1">
        <v>3.7835648148148153E-2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1135</v>
      </c>
      <c r="I3271">
        <v>974</v>
      </c>
    </row>
    <row r="3272" spans="1:9" x14ac:dyDescent="0.25">
      <c r="A3272" s="1">
        <v>3.784722222222222E-2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1135</v>
      </c>
      <c r="I3272">
        <v>974</v>
      </c>
    </row>
    <row r="3273" spans="1:9" x14ac:dyDescent="0.25">
      <c r="A3273" s="1">
        <v>3.7858796296296293E-2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1135</v>
      </c>
      <c r="I3273">
        <v>974</v>
      </c>
    </row>
    <row r="3274" spans="1:9" x14ac:dyDescent="0.25">
      <c r="A3274" s="1">
        <v>3.7870370370370367E-2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1135</v>
      </c>
      <c r="I3274">
        <v>974</v>
      </c>
    </row>
    <row r="3275" spans="1:9" x14ac:dyDescent="0.25">
      <c r="A3275" s="1">
        <v>3.7881944444444447E-2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1135</v>
      </c>
      <c r="I3275">
        <v>974</v>
      </c>
    </row>
    <row r="3276" spans="1:9" x14ac:dyDescent="0.25">
      <c r="A3276" s="1">
        <v>3.7893518518518521E-2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1135</v>
      </c>
      <c r="I3276">
        <v>974</v>
      </c>
    </row>
    <row r="3277" spans="1:9" x14ac:dyDescent="0.25">
      <c r="A3277" s="1">
        <v>3.7905092592592587E-2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1135</v>
      </c>
      <c r="I3277">
        <v>974</v>
      </c>
    </row>
    <row r="3278" spans="1:9" x14ac:dyDescent="0.25">
      <c r="A3278" s="1">
        <v>3.7916666666666668E-2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1135</v>
      </c>
      <c r="I3278">
        <v>974</v>
      </c>
    </row>
    <row r="3279" spans="1:9" x14ac:dyDescent="0.25">
      <c r="A3279" s="1">
        <v>3.7928240740740742E-2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1135</v>
      </c>
      <c r="I3279">
        <v>974</v>
      </c>
    </row>
    <row r="3280" spans="1:9" x14ac:dyDescent="0.25">
      <c r="A3280" s="1">
        <v>3.7939814814814822E-2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1135</v>
      </c>
      <c r="I3280">
        <v>974</v>
      </c>
    </row>
    <row r="3281" spans="1:9" x14ac:dyDescent="0.25">
      <c r="A3281" s="1">
        <v>3.7951388888888889E-2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1135</v>
      </c>
      <c r="I3281">
        <v>974</v>
      </c>
    </row>
    <row r="3282" spans="1:9" x14ac:dyDescent="0.25">
      <c r="A3282" s="1">
        <v>3.7962962962962962E-2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1135</v>
      </c>
      <c r="I3282">
        <v>974</v>
      </c>
    </row>
    <row r="3283" spans="1:9" x14ac:dyDescent="0.25">
      <c r="A3283" s="1">
        <v>3.7974537037037043E-2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1135</v>
      </c>
      <c r="I3283">
        <v>974</v>
      </c>
    </row>
    <row r="3284" spans="1:9" x14ac:dyDescent="0.25">
      <c r="A3284" s="1">
        <v>3.7986111111111109E-2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1135</v>
      </c>
      <c r="I3284">
        <v>974</v>
      </c>
    </row>
    <row r="3285" spans="1:9" x14ac:dyDescent="0.25">
      <c r="A3285" s="1">
        <v>3.7997685185185183E-2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1135</v>
      </c>
      <c r="I3285">
        <v>974</v>
      </c>
    </row>
    <row r="3286" spans="1:9" x14ac:dyDescent="0.25">
      <c r="A3286" s="1">
        <v>3.8009259259259263E-2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1135</v>
      </c>
      <c r="I3286">
        <v>974</v>
      </c>
    </row>
    <row r="3287" spans="1:9" x14ac:dyDescent="0.25">
      <c r="A3287" s="1">
        <v>3.802083333333333E-2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1135</v>
      </c>
      <c r="I3287">
        <v>974</v>
      </c>
    </row>
    <row r="3288" spans="1:9" x14ac:dyDescent="0.25">
      <c r="A3288" s="1">
        <v>3.8032407407407411E-2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1135</v>
      </c>
      <c r="I3288">
        <v>974</v>
      </c>
    </row>
    <row r="3289" spans="1:9" x14ac:dyDescent="0.25">
      <c r="A3289" s="1">
        <v>3.8043981481481477E-2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1135</v>
      </c>
      <c r="I3289">
        <v>974</v>
      </c>
    </row>
    <row r="3290" spans="1:9" x14ac:dyDescent="0.25">
      <c r="A3290" s="1">
        <v>3.8055555555555558E-2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1135</v>
      </c>
      <c r="I3290">
        <v>974</v>
      </c>
    </row>
    <row r="3291" spans="1:9" x14ac:dyDescent="0.25">
      <c r="A3291" s="1">
        <v>3.8067129629629631E-2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1135</v>
      </c>
      <c r="I3291">
        <v>974</v>
      </c>
    </row>
    <row r="3292" spans="1:9" x14ac:dyDescent="0.25">
      <c r="A3292" s="1">
        <v>3.8078703703703698E-2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1135</v>
      </c>
      <c r="I3292">
        <v>974</v>
      </c>
    </row>
    <row r="3293" spans="1:9" x14ac:dyDescent="0.25">
      <c r="A3293" s="1">
        <v>3.8090277777777778E-2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1135</v>
      </c>
      <c r="I3293">
        <v>974</v>
      </c>
    </row>
    <row r="3294" spans="1:9" x14ac:dyDescent="0.25">
      <c r="A3294" s="1">
        <v>3.8101851851851852E-2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1135</v>
      </c>
      <c r="I3294">
        <v>974</v>
      </c>
    </row>
    <row r="3295" spans="1:9" x14ac:dyDescent="0.25">
      <c r="A3295" s="1">
        <v>3.8113425925925933E-2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1135</v>
      </c>
      <c r="I3295">
        <v>974</v>
      </c>
    </row>
    <row r="3296" spans="1:9" x14ac:dyDescent="0.25">
      <c r="A3296" s="1">
        <v>3.8124999999999999E-2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1135</v>
      </c>
      <c r="I3296">
        <v>974</v>
      </c>
    </row>
    <row r="3297" spans="1:9" x14ac:dyDescent="0.25">
      <c r="A3297" s="1">
        <v>3.8136574074074073E-2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1135</v>
      </c>
      <c r="I3297">
        <v>974</v>
      </c>
    </row>
    <row r="3298" spans="1:9" x14ac:dyDescent="0.25">
      <c r="A3298" s="1">
        <v>3.8148148148148153E-2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1135</v>
      </c>
      <c r="I3298">
        <v>974</v>
      </c>
    </row>
    <row r="3299" spans="1:9" x14ac:dyDescent="0.25">
      <c r="A3299" s="1">
        <v>3.815972222222222E-2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1135</v>
      </c>
      <c r="I3299">
        <v>974</v>
      </c>
    </row>
    <row r="3300" spans="1:9" x14ac:dyDescent="0.25">
      <c r="A3300" s="1">
        <v>3.8171296296296293E-2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1135</v>
      </c>
      <c r="I3300">
        <v>974</v>
      </c>
    </row>
    <row r="3301" spans="1:9" x14ac:dyDescent="0.25">
      <c r="A3301" s="1">
        <v>3.8182870370370367E-2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1135</v>
      </c>
      <c r="I3301">
        <v>974</v>
      </c>
    </row>
    <row r="3302" spans="1:9" x14ac:dyDescent="0.25">
      <c r="A3302" s="1">
        <v>3.8194444444444448E-2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1135</v>
      </c>
      <c r="I3302">
        <v>974</v>
      </c>
    </row>
    <row r="3303" spans="1:9" x14ac:dyDescent="0.25">
      <c r="A3303" s="1">
        <v>3.8206018518518521E-2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1135</v>
      </c>
      <c r="I3303">
        <v>974</v>
      </c>
    </row>
    <row r="3304" spans="1:9" x14ac:dyDescent="0.25">
      <c r="A3304" s="1">
        <v>3.8217592592592588E-2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1135</v>
      </c>
      <c r="I3304">
        <v>974</v>
      </c>
    </row>
    <row r="3305" spans="1:9" x14ac:dyDescent="0.25">
      <c r="A3305" s="1">
        <v>3.8229166666666668E-2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1135</v>
      </c>
      <c r="I3305">
        <v>974</v>
      </c>
    </row>
    <row r="3306" spans="1:9" x14ac:dyDescent="0.25">
      <c r="A3306" s="1">
        <v>3.8240740740740742E-2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1135</v>
      </c>
      <c r="I3306">
        <v>974</v>
      </c>
    </row>
    <row r="3307" spans="1:9" x14ac:dyDescent="0.25">
      <c r="A3307" s="1">
        <v>3.8252314814814822E-2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1135</v>
      </c>
      <c r="I3307">
        <v>974</v>
      </c>
    </row>
    <row r="3308" spans="1:9" x14ac:dyDescent="0.25">
      <c r="A3308" s="1">
        <v>3.8263888888888889E-2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1135</v>
      </c>
      <c r="I3308">
        <v>974</v>
      </c>
    </row>
    <row r="3309" spans="1:9" x14ac:dyDescent="0.25">
      <c r="A3309" s="1">
        <v>3.8275462962962963E-2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1135</v>
      </c>
      <c r="I3309">
        <v>974</v>
      </c>
    </row>
    <row r="3310" spans="1:9" x14ac:dyDescent="0.25">
      <c r="A3310" s="1">
        <v>3.8287037037037043E-2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1135</v>
      </c>
      <c r="I3310">
        <v>974</v>
      </c>
    </row>
    <row r="3311" spans="1:9" x14ac:dyDescent="0.25">
      <c r="A3311" s="1">
        <v>3.829861111111111E-2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1135</v>
      </c>
      <c r="I3311">
        <v>974</v>
      </c>
    </row>
    <row r="3312" spans="1:9" x14ac:dyDescent="0.25">
      <c r="A3312" s="1">
        <v>3.8310185185185183E-2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1135</v>
      </c>
      <c r="I3312">
        <v>974</v>
      </c>
    </row>
    <row r="3313" spans="1:9" x14ac:dyDescent="0.25">
      <c r="A3313" s="1">
        <v>3.8321759259259257E-2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1135</v>
      </c>
      <c r="I3313">
        <v>974</v>
      </c>
    </row>
    <row r="3314" spans="1:9" x14ac:dyDescent="0.25">
      <c r="A3314" s="1">
        <v>3.833333333333333E-2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1135</v>
      </c>
      <c r="I3314">
        <v>974</v>
      </c>
    </row>
    <row r="3315" spans="1:9" x14ac:dyDescent="0.25">
      <c r="A3315" s="1">
        <v>3.8344907407407397E-2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1135</v>
      </c>
      <c r="I3315">
        <v>974</v>
      </c>
    </row>
    <row r="3316" spans="1:9" x14ac:dyDescent="0.25">
      <c r="A3316" s="1">
        <v>3.8356481481481478E-2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1135</v>
      </c>
      <c r="I3316">
        <v>974</v>
      </c>
    </row>
    <row r="3317" spans="1:9" x14ac:dyDescent="0.25">
      <c r="A3317" s="1">
        <v>3.8368055555555558E-2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1135</v>
      </c>
      <c r="I3317">
        <v>974</v>
      </c>
    </row>
    <row r="3318" spans="1:9" x14ac:dyDescent="0.25">
      <c r="A3318" s="1">
        <v>3.8379629629629632E-2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1135</v>
      </c>
      <c r="I3318">
        <v>974</v>
      </c>
    </row>
    <row r="3319" spans="1:9" x14ac:dyDescent="0.25">
      <c r="A3319" s="1">
        <v>3.8391203703703712E-2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1135</v>
      </c>
      <c r="I3319">
        <v>974</v>
      </c>
    </row>
    <row r="3320" spans="1:9" x14ac:dyDescent="0.25">
      <c r="A3320" s="1">
        <v>3.8402777777777779E-2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1135</v>
      </c>
      <c r="I3320">
        <v>974</v>
      </c>
    </row>
    <row r="3321" spans="1:9" x14ac:dyDescent="0.25">
      <c r="A3321" s="1">
        <v>3.8414351851851852E-2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1135</v>
      </c>
      <c r="I3321">
        <v>974</v>
      </c>
    </row>
    <row r="3322" spans="1:9" x14ac:dyDescent="0.25">
      <c r="A3322" s="1">
        <v>3.8425925925925933E-2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1135</v>
      </c>
      <c r="I3322">
        <v>974</v>
      </c>
    </row>
    <row r="3323" spans="1:9" x14ac:dyDescent="0.25">
      <c r="A3323" s="1">
        <v>3.8437499999999999E-2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1135</v>
      </c>
      <c r="I3323">
        <v>974</v>
      </c>
    </row>
    <row r="3324" spans="1:9" x14ac:dyDescent="0.25">
      <c r="A3324" s="1">
        <v>3.8449074074074073E-2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1135</v>
      </c>
      <c r="I3324">
        <v>974</v>
      </c>
    </row>
    <row r="3325" spans="1:9" x14ac:dyDescent="0.25">
      <c r="A3325" s="1">
        <v>3.8460648148148147E-2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1135</v>
      </c>
      <c r="I3325">
        <v>974</v>
      </c>
    </row>
    <row r="3326" spans="1:9" x14ac:dyDescent="0.25">
      <c r="A3326" s="1">
        <v>3.847222222222222E-2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1135</v>
      </c>
      <c r="I3326">
        <v>974</v>
      </c>
    </row>
    <row r="3327" spans="1:9" x14ac:dyDescent="0.25">
      <c r="A3327" s="1">
        <v>3.8483796296296287E-2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1135</v>
      </c>
      <c r="I3327">
        <v>974</v>
      </c>
    </row>
    <row r="3328" spans="1:9" x14ac:dyDescent="0.25">
      <c r="A3328" s="1">
        <v>3.8495370370370367E-2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1135</v>
      </c>
      <c r="I3328">
        <v>974</v>
      </c>
    </row>
    <row r="3329" spans="1:9" x14ac:dyDescent="0.25">
      <c r="A3329" s="1">
        <v>3.8506944444444448E-2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1135</v>
      </c>
      <c r="I3329">
        <v>974</v>
      </c>
    </row>
    <row r="3330" spans="1:9" x14ac:dyDescent="0.25">
      <c r="A3330" s="1">
        <v>3.8518518518518521E-2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1135</v>
      </c>
      <c r="I3330">
        <v>974</v>
      </c>
    </row>
    <row r="3331" spans="1:9" x14ac:dyDescent="0.25">
      <c r="A3331" s="1">
        <v>3.8530092592592588E-2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1135</v>
      </c>
      <c r="I3331">
        <v>974</v>
      </c>
    </row>
    <row r="3332" spans="1:9" x14ac:dyDescent="0.25">
      <c r="A3332" s="1">
        <v>3.8541666666666669E-2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1135</v>
      </c>
      <c r="I3332">
        <v>974</v>
      </c>
    </row>
    <row r="3333" spans="1:9" x14ac:dyDescent="0.25">
      <c r="A3333" s="1">
        <v>3.8553240740740742E-2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1135</v>
      </c>
      <c r="I3333">
        <v>974</v>
      </c>
    </row>
    <row r="3334" spans="1:9" x14ac:dyDescent="0.25">
      <c r="A3334" s="1">
        <v>3.8564814814814823E-2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1135</v>
      </c>
      <c r="I3334">
        <v>974</v>
      </c>
    </row>
    <row r="3335" spans="1:9" x14ac:dyDescent="0.25">
      <c r="A3335" s="1">
        <v>3.8576388888888889E-2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1135</v>
      </c>
      <c r="I3335">
        <v>974</v>
      </c>
    </row>
    <row r="3336" spans="1:9" x14ac:dyDescent="0.25">
      <c r="A3336" s="1">
        <v>3.8587962962962963E-2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1135</v>
      </c>
      <c r="I3336">
        <v>974</v>
      </c>
    </row>
    <row r="3337" spans="1:9" x14ac:dyDescent="0.25">
      <c r="A3337" s="1">
        <v>3.8599537037037043E-2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1135</v>
      </c>
      <c r="I3337">
        <v>974</v>
      </c>
    </row>
    <row r="3338" spans="1:9" x14ac:dyDescent="0.25">
      <c r="A3338" s="1">
        <v>3.861111111111111E-2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1135</v>
      </c>
      <c r="I3338">
        <v>974</v>
      </c>
    </row>
    <row r="3339" spans="1:9" x14ac:dyDescent="0.25">
      <c r="A3339" s="1">
        <v>3.8622685185185177E-2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1135</v>
      </c>
      <c r="I3339">
        <v>974</v>
      </c>
    </row>
    <row r="3340" spans="1:9" x14ac:dyDescent="0.25">
      <c r="A3340" s="1">
        <v>3.8634259259259257E-2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1135</v>
      </c>
      <c r="I3340">
        <v>974</v>
      </c>
    </row>
    <row r="3341" spans="1:9" x14ac:dyDescent="0.25">
      <c r="A3341" s="1">
        <v>3.8645833333333331E-2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1135</v>
      </c>
      <c r="I3341">
        <v>974</v>
      </c>
    </row>
    <row r="3342" spans="1:9" x14ac:dyDescent="0.25">
      <c r="A3342" s="1">
        <v>3.8657407407407397E-2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1135</v>
      </c>
      <c r="I3342">
        <v>974</v>
      </c>
    </row>
    <row r="3343" spans="1:9" x14ac:dyDescent="0.25">
      <c r="A3343" s="1">
        <v>3.8668981481481478E-2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1135</v>
      </c>
      <c r="I3343">
        <v>974</v>
      </c>
    </row>
    <row r="3344" spans="1:9" x14ac:dyDescent="0.25">
      <c r="A3344" s="1">
        <v>3.8680555555555558E-2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1135</v>
      </c>
      <c r="I3344">
        <v>974</v>
      </c>
    </row>
    <row r="3345" spans="1:9" x14ac:dyDescent="0.25">
      <c r="A3345" s="1">
        <v>3.8692129629629632E-2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1135</v>
      </c>
      <c r="I3345">
        <v>974</v>
      </c>
    </row>
    <row r="3346" spans="1:9" x14ac:dyDescent="0.25">
      <c r="A3346" s="1">
        <v>3.8703703703703712E-2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1135</v>
      </c>
      <c r="I3346">
        <v>974</v>
      </c>
    </row>
    <row r="3347" spans="1:9" x14ac:dyDescent="0.25">
      <c r="A3347" s="1">
        <v>3.8715277777777779E-2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1135</v>
      </c>
      <c r="I3347">
        <v>974</v>
      </c>
    </row>
    <row r="3348" spans="1:9" x14ac:dyDescent="0.25">
      <c r="A3348" s="1">
        <v>3.8726851851851853E-2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1135</v>
      </c>
      <c r="I3348">
        <v>974</v>
      </c>
    </row>
    <row r="3349" spans="1:9" x14ac:dyDescent="0.25">
      <c r="A3349" s="1">
        <v>3.8738425925925933E-2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1135</v>
      </c>
      <c r="I3349">
        <v>974</v>
      </c>
    </row>
    <row r="3350" spans="1:9" x14ac:dyDescent="0.25">
      <c r="A3350" s="1">
        <v>3.875E-2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1135</v>
      </c>
      <c r="I3350">
        <v>974</v>
      </c>
    </row>
    <row r="3351" spans="1:9" x14ac:dyDescent="0.25">
      <c r="A3351" s="1">
        <v>3.8761574074074073E-2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1135</v>
      </c>
      <c r="I3351">
        <v>974</v>
      </c>
    </row>
    <row r="3352" spans="1:9" x14ac:dyDescent="0.25">
      <c r="A3352" s="1">
        <v>3.8773148148148147E-2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1135</v>
      </c>
      <c r="I3352">
        <v>974</v>
      </c>
    </row>
    <row r="3353" spans="1:9" x14ac:dyDescent="0.25">
      <c r="A3353" s="1">
        <v>3.878472222222222E-2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1135</v>
      </c>
      <c r="I3353">
        <v>974</v>
      </c>
    </row>
    <row r="3354" spans="1:9" x14ac:dyDescent="0.25">
      <c r="A3354" s="1">
        <v>3.8796296296296287E-2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1135</v>
      </c>
      <c r="I3354">
        <v>974</v>
      </c>
    </row>
    <row r="3355" spans="1:9" x14ac:dyDescent="0.25">
      <c r="A3355" s="1">
        <v>3.8807870370370368E-2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1135</v>
      </c>
      <c r="I3355">
        <v>974</v>
      </c>
    </row>
    <row r="3356" spans="1:9" x14ac:dyDescent="0.25">
      <c r="A3356" s="1">
        <v>3.8819444444444441E-2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1135</v>
      </c>
      <c r="I3356">
        <v>974</v>
      </c>
    </row>
    <row r="3357" spans="1:9" x14ac:dyDescent="0.25">
      <c r="A3357" s="1">
        <v>3.8831018518518522E-2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1135</v>
      </c>
      <c r="I3357">
        <v>974</v>
      </c>
    </row>
    <row r="3358" spans="1:9" x14ac:dyDescent="0.25">
      <c r="A3358" s="1">
        <v>3.8842592592592602E-2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1135</v>
      </c>
      <c r="I3358">
        <v>974</v>
      </c>
    </row>
    <row r="3359" spans="1:9" x14ac:dyDescent="0.25">
      <c r="A3359" s="1">
        <v>3.8854166666666669E-2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1135</v>
      </c>
      <c r="I3359">
        <v>974</v>
      </c>
    </row>
    <row r="3360" spans="1:9" x14ac:dyDescent="0.25">
      <c r="A3360" s="1">
        <v>3.8865740740740742E-2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1135</v>
      </c>
      <c r="I3360">
        <v>974</v>
      </c>
    </row>
    <row r="3361" spans="1:9" x14ac:dyDescent="0.25">
      <c r="A3361" s="1">
        <v>3.8877314814814823E-2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1135</v>
      </c>
      <c r="I3361">
        <v>974</v>
      </c>
    </row>
    <row r="3362" spans="1:9" x14ac:dyDescent="0.25">
      <c r="A3362" s="1">
        <v>3.888888888888889E-2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1135</v>
      </c>
      <c r="I3362">
        <v>974</v>
      </c>
    </row>
    <row r="3363" spans="1:9" x14ac:dyDescent="0.25">
      <c r="A3363" s="1">
        <v>3.8900462962962963E-2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1135</v>
      </c>
      <c r="I3363">
        <v>974</v>
      </c>
    </row>
    <row r="3364" spans="1:9" x14ac:dyDescent="0.25">
      <c r="A3364" s="1">
        <v>3.8912037037037037E-2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1135</v>
      </c>
      <c r="I3364">
        <v>974</v>
      </c>
    </row>
    <row r="3365" spans="1:9" x14ac:dyDescent="0.25">
      <c r="A3365" s="1">
        <v>3.892361111111111E-2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1135</v>
      </c>
      <c r="I3365">
        <v>974</v>
      </c>
    </row>
    <row r="3366" spans="1:9" x14ac:dyDescent="0.25">
      <c r="A3366" s="1">
        <v>3.8935185185185177E-2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1135</v>
      </c>
      <c r="I3366">
        <v>974</v>
      </c>
    </row>
    <row r="3367" spans="1:9" x14ac:dyDescent="0.25">
      <c r="A3367" s="1">
        <v>3.8946759259259257E-2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1135</v>
      </c>
      <c r="I3367">
        <v>974</v>
      </c>
    </row>
    <row r="3368" spans="1:9" x14ac:dyDescent="0.25">
      <c r="A3368" s="1">
        <v>3.8958333333333331E-2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1135</v>
      </c>
      <c r="I3368">
        <v>974</v>
      </c>
    </row>
    <row r="3369" spans="1:9" x14ac:dyDescent="0.25">
      <c r="A3369" s="1">
        <v>3.8969907407407398E-2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1135</v>
      </c>
      <c r="I3369">
        <v>974</v>
      </c>
    </row>
    <row r="3370" spans="1:9" x14ac:dyDescent="0.25">
      <c r="A3370" s="1">
        <v>3.8981481481481478E-2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1135</v>
      </c>
      <c r="I3370">
        <v>974</v>
      </c>
    </row>
    <row r="3371" spans="1:9" x14ac:dyDescent="0.25">
      <c r="A3371" s="1">
        <v>3.8993055555555559E-2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1135</v>
      </c>
      <c r="I3371">
        <v>974</v>
      </c>
    </row>
    <row r="3372" spans="1:9" x14ac:dyDescent="0.25">
      <c r="A3372" s="1">
        <v>3.9004629629629632E-2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1135</v>
      </c>
      <c r="I3372">
        <v>974</v>
      </c>
    </row>
    <row r="3373" spans="1:9" x14ac:dyDescent="0.25">
      <c r="A3373" s="1">
        <v>3.9016203703703713E-2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1135</v>
      </c>
      <c r="I3373">
        <v>974</v>
      </c>
    </row>
    <row r="3374" spans="1:9" x14ac:dyDescent="0.25">
      <c r="A3374" s="1">
        <v>3.9027777777777779E-2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1135</v>
      </c>
      <c r="I3374">
        <v>974</v>
      </c>
    </row>
    <row r="3375" spans="1:9" x14ac:dyDescent="0.25">
      <c r="A3375" s="1">
        <v>3.9039351851851853E-2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1135</v>
      </c>
      <c r="I3375">
        <v>974</v>
      </c>
    </row>
    <row r="3376" spans="1:9" x14ac:dyDescent="0.25">
      <c r="A3376" s="1">
        <v>3.9050925925925933E-2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1135</v>
      </c>
      <c r="I3376">
        <v>974</v>
      </c>
    </row>
    <row r="3377" spans="1:9" x14ac:dyDescent="0.25">
      <c r="A3377" s="1">
        <v>3.90625E-2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1135</v>
      </c>
      <c r="I3377">
        <v>974</v>
      </c>
    </row>
    <row r="3378" spans="1:9" x14ac:dyDescent="0.25">
      <c r="A3378" s="1">
        <v>3.9074074074074067E-2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1135</v>
      </c>
      <c r="I3378">
        <v>974</v>
      </c>
    </row>
    <row r="3379" spans="1:9" x14ac:dyDescent="0.25">
      <c r="A3379" s="1">
        <v>3.9085648148148147E-2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1135</v>
      </c>
      <c r="I3379">
        <v>974</v>
      </c>
    </row>
    <row r="3380" spans="1:9" x14ac:dyDescent="0.25">
      <c r="A3380" s="1">
        <v>3.9097222222222221E-2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1135</v>
      </c>
      <c r="I3380">
        <v>974</v>
      </c>
    </row>
    <row r="3381" spans="1:9" x14ac:dyDescent="0.25">
      <c r="A3381" s="1">
        <v>3.9108796296296287E-2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1135</v>
      </c>
      <c r="I3381">
        <v>974</v>
      </c>
    </row>
    <row r="3382" spans="1:9" x14ac:dyDescent="0.25">
      <c r="A3382" s="1">
        <v>3.9120370370370368E-2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1135</v>
      </c>
      <c r="I3382">
        <v>974</v>
      </c>
    </row>
    <row r="3383" spans="1:9" x14ac:dyDescent="0.25">
      <c r="A3383" s="1">
        <v>3.9131944444444441E-2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1135</v>
      </c>
      <c r="I3383">
        <v>974</v>
      </c>
    </row>
    <row r="3384" spans="1:9" x14ac:dyDescent="0.25">
      <c r="A3384" s="1">
        <v>3.9143518518518522E-2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1135</v>
      </c>
      <c r="I3384">
        <v>974</v>
      </c>
    </row>
    <row r="3385" spans="1:9" x14ac:dyDescent="0.25">
      <c r="A3385" s="1">
        <v>3.9155092592592602E-2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1135</v>
      </c>
      <c r="I3385">
        <v>974</v>
      </c>
    </row>
    <row r="3386" spans="1:9" x14ac:dyDescent="0.25">
      <c r="A3386" s="1">
        <v>3.9166666666666669E-2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1135</v>
      </c>
      <c r="I3386">
        <v>974</v>
      </c>
    </row>
    <row r="3387" spans="1:9" x14ac:dyDescent="0.25">
      <c r="A3387" s="1">
        <v>3.9178240740740743E-2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1135</v>
      </c>
      <c r="I3387">
        <v>974</v>
      </c>
    </row>
    <row r="3388" spans="1:9" x14ac:dyDescent="0.25">
      <c r="A3388" s="1">
        <v>3.9189814814814823E-2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1135</v>
      </c>
      <c r="I3388">
        <v>974</v>
      </c>
    </row>
    <row r="3389" spans="1:9" x14ac:dyDescent="0.25">
      <c r="A3389" s="1">
        <v>3.920138888888889E-2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1135</v>
      </c>
      <c r="I3389">
        <v>974</v>
      </c>
    </row>
    <row r="3390" spans="1:9" x14ac:dyDescent="0.25">
      <c r="A3390" s="1">
        <v>3.9212962962962963E-2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1135</v>
      </c>
      <c r="I3390">
        <v>974</v>
      </c>
    </row>
    <row r="3391" spans="1:9" x14ac:dyDescent="0.25">
      <c r="A3391" s="1">
        <v>3.9224537037037037E-2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1135</v>
      </c>
      <c r="I3391">
        <v>974</v>
      </c>
    </row>
    <row r="3392" spans="1:9" x14ac:dyDescent="0.25">
      <c r="A3392" s="1">
        <v>3.923611111111111E-2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1135</v>
      </c>
      <c r="I3392">
        <v>974</v>
      </c>
    </row>
    <row r="3393" spans="1:9" x14ac:dyDescent="0.25">
      <c r="A3393" s="1">
        <v>3.9247685185185177E-2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1135</v>
      </c>
      <c r="I3393">
        <v>974</v>
      </c>
    </row>
    <row r="3394" spans="1:9" x14ac:dyDescent="0.25">
      <c r="A3394" s="1">
        <v>3.9259259259259258E-2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1135</v>
      </c>
      <c r="I3394">
        <v>974</v>
      </c>
    </row>
    <row r="3395" spans="1:9" x14ac:dyDescent="0.25">
      <c r="A3395" s="1">
        <v>3.9270833333333331E-2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1135</v>
      </c>
      <c r="I3395">
        <v>974</v>
      </c>
    </row>
    <row r="3396" spans="1:9" x14ac:dyDescent="0.25">
      <c r="A3396" s="1">
        <v>3.9282407407407398E-2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1135</v>
      </c>
      <c r="I3396">
        <v>974</v>
      </c>
    </row>
    <row r="3397" spans="1:9" x14ac:dyDescent="0.25">
      <c r="A3397" s="1">
        <v>3.9293981481481478E-2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1135</v>
      </c>
      <c r="I3397">
        <v>974</v>
      </c>
    </row>
    <row r="3398" spans="1:9" x14ac:dyDescent="0.25">
      <c r="A3398" s="1">
        <v>3.9305555555555559E-2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1135</v>
      </c>
      <c r="I3398">
        <v>974</v>
      </c>
    </row>
    <row r="3399" spans="1:9" x14ac:dyDescent="0.25">
      <c r="A3399" s="1">
        <v>3.9317129629629632E-2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1135</v>
      </c>
      <c r="I3399">
        <v>974</v>
      </c>
    </row>
    <row r="3400" spans="1:9" x14ac:dyDescent="0.25">
      <c r="A3400" s="1">
        <v>3.9328703703703713E-2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1135</v>
      </c>
      <c r="I3400">
        <v>974</v>
      </c>
    </row>
    <row r="3401" spans="1:9" x14ac:dyDescent="0.25">
      <c r="A3401" s="1">
        <v>3.934027777777778E-2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1135</v>
      </c>
      <c r="I3401">
        <v>974</v>
      </c>
    </row>
    <row r="3402" spans="1:9" x14ac:dyDescent="0.25">
      <c r="A3402" s="1">
        <v>3.9351851851851853E-2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1135</v>
      </c>
      <c r="I3402">
        <v>974</v>
      </c>
    </row>
    <row r="3403" spans="1:9" x14ac:dyDescent="0.25">
      <c r="A3403" s="1">
        <v>3.9363425925925927E-2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1135</v>
      </c>
      <c r="I3403">
        <v>974</v>
      </c>
    </row>
    <row r="3404" spans="1:9" x14ac:dyDescent="0.25">
      <c r="A3404" s="1">
        <v>3.9375E-2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1135</v>
      </c>
      <c r="I3404">
        <v>974</v>
      </c>
    </row>
    <row r="3405" spans="1:9" x14ac:dyDescent="0.25">
      <c r="A3405" s="1">
        <v>3.9386574074074067E-2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1135</v>
      </c>
      <c r="I3405">
        <v>974</v>
      </c>
    </row>
    <row r="3406" spans="1:9" x14ac:dyDescent="0.25">
      <c r="A3406" s="1">
        <v>3.9398148148148147E-2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1135</v>
      </c>
      <c r="I3406">
        <v>974</v>
      </c>
    </row>
    <row r="3407" spans="1:9" x14ac:dyDescent="0.25">
      <c r="A3407" s="1">
        <v>3.9409722222222221E-2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1135</v>
      </c>
      <c r="I3407">
        <v>974</v>
      </c>
    </row>
    <row r="3408" spans="1:9" x14ac:dyDescent="0.25">
      <c r="A3408" s="1">
        <v>3.9421296296296288E-2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1135</v>
      </c>
      <c r="I3408">
        <v>974</v>
      </c>
    </row>
    <row r="3409" spans="1:9" x14ac:dyDescent="0.25">
      <c r="A3409" s="1">
        <v>3.9432870370370368E-2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1135</v>
      </c>
      <c r="I3409">
        <v>974</v>
      </c>
    </row>
    <row r="3410" spans="1:9" x14ac:dyDescent="0.25">
      <c r="A3410" s="1">
        <v>3.9444444444444442E-2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1135</v>
      </c>
      <c r="I3410">
        <v>974</v>
      </c>
    </row>
    <row r="3411" spans="1:9" x14ac:dyDescent="0.25">
      <c r="A3411" s="1">
        <v>3.9456018518518522E-2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1135</v>
      </c>
      <c r="I3411">
        <v>974</v>
      </c>
    </row>
    <row r="3412" spans="1:9" x14ac:dyDescent="0.25">
      <c r="A3412" s="1">
        <v>3.9467592592592603E-2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1135</v>
      </c>
      <c r="I3412">
        <v>974</v>
      </c>
    </row>
    <row r="3413" spans="1:9" x14ac:dyDescent="0.25">
      <c r="A3413" s="1">
        <v>3.9479166666666669E-2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1135</v>
      </c>
      <c r="I3413">
        <v>974</v>
      </c>
    </row>
    <row r="3414" spans="1:9" x14ac:dyDescent="0.25">
      <c r="A3414" s="1">
        <v>3.9490740740740743E-2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1135</v>
      </c>
      <c r="I3414">
        <v>974</v>
      </c>
    </row>
    <row r="3415" spans="1:9" x14ac:dyDescent="0.25">
      <c r="A3415" s="1">
        <v>3.9502314814814823E-2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1135</v>
      </c>
      <c r="I3415">
        <v>974</v>
      </c>
    </row>
    <row r="3416" spans="1:9" x14ac:dyDescent="0.25">
      <c r="A3416" s="1">
        <v>3.951388888888889E-2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1135</v>
      </c>
      <c r="I3416">
        <v>974</v>
      </c>
    </row>
    <row r="3417" spans="1:9" x14ac:dyDescent="0.25">
      <c r="A3417" s="1">
        <v>3.9525462962962957E-2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1135</v>
      </c>
      <c r="I3417">
        <v>974</v>
      </c>
    </row>
    <row r="3418" spans="1:9" x14ac:dyDescent="0.25">
      <c r="A3418" s="1">
        <v>3.9537037037037037E-2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1135</v>
      </c>
      <c r="I3418">
        <v>974</v>
      </c>
    </row>
    <row r="3419" spans="1:9" x14ac:dyDescent="0.25">
      <c r="A3419" s="1">
        <v>3.9548611111111111E-2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1135</v>
      </c>
      <c r="I3419">
        <v>974</v>
      </c>
    </row>
    <row r="3420" spans="1:9" x14ac:dyDescent="0.25">
      <c r="A3420" s="1">
        <v>3.9560185185185177E-2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1135</v>
      </c>
      <c r="I3420">
        <v>974</v>
      </c>
    </row>
    <row r="3421" spans="1:9" x14ac:dyDescent="0.25">
      <c r="A3421" s="1">
        <v>3.9571759259259258E-2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1135</v>
      </c>
      <c r="I3421">
        <v>974</v>
      </c>
    </row>
    <row r="3422" spans="1:9" x14ac:dyDescent="0.25">
      <c r="A3422" s="1">
        <v>3.9583333333333331E-2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1135</v>
      </c>
      <c r="I3422">
        <v>974</v>
      </c>
    </row>
    <row r="3423" spans="1:9" x14ac:dyDescent="0.25">
      <c r="A3423" s="1">
        <v>3.9594907407407412E-2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1135</v>
      </c>
      <c r="I3423">
        <v>974</v>
      </c>
    </row>
    <row r="3424" spans="1:9" x14ac:dyDescent="0.25">
      <c r="A3424" s="1">
        <v>3.9606481481481479E-2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1135</v>
      </c>
      <c r="I3424">
        <v>974</v>
      </c>
    </row>
    <row r="3425" spans="1:9" x14ac:dyDescent="0.25">
      <c r="A3425" s="1">
        <v>3.9618055555555552E-2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1135</v>
      </c>
      <c r="I3425">
        <v>974</v>
      </c>
    </row>
    <row r="3426" spans="1:9" x14ac:dyDescent="0.25">
      <c r="A3426" s="1">
        <v>3.9629629629629633E-2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1135</v>
      </c>
      <c r="I3426">
        <v>974</v>
      </c>
    </row>
    <row r="3427" spans="1:9" x14ac:dyDescent="0.25">
      <c r="A3427" s="1">
        <v>3.9641203703703713E-2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1135</v>
      </c>
      <c r="I3427">
        <v>974</v>
      </c>
    </row>
    <row r="3428" spans="1:9" x14ac:dyDescent="0.25">
      <c r="A3428" s="1">
        <v>3.965277777777778E-2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1135</v>
      </c>
      <c r="I3428">
        <v>974</v>
      </c>
    </row>
    <row r="3429" spans="1:9" x14ac:dyDescent="0.25">
      <c r="A3429" s="1">
        <v>3.9664351851851853E-2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1135</v>
      </c>
      <c r="I3429">
        <v>974</v>
      </c>
    </row>
    <row r="3430" spans="1:9" x14ac:dyDescent="0.25">
      <c r="A3430" s="1">
        <v>3.9675925925925927E-2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1135</v>
      </c>
      <c r="I3430">
        <v>974</v>
      </c>
    </row>
    <row r="3431" spans="1:9" x14ac:dyDescent="0.25">
      <c r="A3431" s="1">
        <v>3.9687500000000001E-2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1135</v>
      </c>
      <c r="I3431">
        <v>974</v>
      </c>
    </row>
    <row r="3432" spans="1:9" x14ac:dyDescent="0.25">
      <c r="A3432" s="1">
        <v>3.9699074074074067E-2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1135</v>
      </c>
      <c r="I3432">
        <v>974</v>
      </c>
    </row>
    <row r="3433" spans="1:9" x14ac:dyDescent="0.25">
      <c r="A3433" s="1">
        <v>3.9710648148148148E-2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1135</v>
      </c>
      <c r="I3433">
        <v>974</v>
      </c>
    </row>
    <row r="3434" spans="1:9" x14ac:dyDescent="0.25">
      <c r="A3434" s="1">
        <v>3.9722222222222221E-2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1135</v>
      </c>
      <c r="I3434">
        <v>974</v>
      </c>
    </row>
    <row r="3435" spans="1:9" x14ac:dyDescent="0.25">
      <c r="A3435" s="1">
        <v>3.9733796296296288E-2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1135</v>
      </c>
      <c r="I3435">
        <v>974</v>
      </c>
    </row>
    <row r="3436" spans="1:9" x14ac:dyDescent="0.25">
      <c r="A3436" s="1">
        <v>3.9745370370370368E-2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1135</v>
      </c>
      <c r="I3436">
        <v>974</v>
      </c>
    </row>
    <row r="3437" spans="1:9" x14ac:dyDescent="0.25">
      <c r="A3437" s="1">
        <v>3.9756944444444442E-2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1135</v>
      </c>
      <c r="I3437">
        <v>974</v>
      </c>
    </row>
    <row r="3438" spans="1:9" x14ac:dyDescent="0.25">
      <c r="A3438" s="1">
        <v>3.9768518518518522E-2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1135</v>
      </c>
      <c r="I3438">
        <v>974</v>
      </c>
    </row>
    <row r="3439" spans="1:9" x14ac:dyDescent="0.25">
      <c r="A3439" s="1">
        <v>3.9780092592592603E-2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1135</v>
      </c>
      <c r="I3439">
        <v>974</v>
      </c>
    </row>
    <row r="3440" spans="1:9" x14ac:dyDescent="0.25">
      <c r="A3440" s="1">
        <v>3.979166666666667E-2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1135</v>
      </c>
      <c r="I3440">
        <v>974</v>
      </c>
    </row>
    <row r="3441" spans="1:9" x14ac:dyDescent="0.25">
      <c r="A3441" s="1">
        <v>3.9803240740740743E-2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1135</v>
      </c>
      <c r="I3441">
        <v>974</v>
      </c>
    </row>
    <row r="3442" spans="1:9" x14ac:dyDescent="0.25">
      <c r="A3442" s="1">
        <v>3.9814814814814817E-2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1135</v>
      </c>
      <c r="I3442">
        <v>974</v>
      </c>
    </row>
    <row r="3443" spans="1:9" x14ac:dyDescent="0.25">
      <c r="A3443" s="1">
        <v>3.982638888888889E-2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1135</v>
      </c>
      <c r="I3443">
        <v>974</v>
      </c>
    </row>
    <row r="3444" spans="1:9" x14ac:dyDescent="0.25">
      <c r="A3444" s="1">
        <v>3.9837962962962957E-2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1135</v>
      </c>
      <c r="I3444">
        <v>974</v>
      </c>
    </row>
    <row r="3445" spans="1:9" x14ac:dyDescent="0.25">
      <c r="A3445" s="1">
        <v>3.9849537037037037E-2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1135</v>
      </c>
      <c r="I3445">
        <v>974</v>
      </c>
    </row>
    <row r="3446" spans="1:9" x14ac:dyDescent="0.25">
      <c r="A3446" s="1">
        <v>3.9861111111111111E-2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1135</v>
      </c>
      <c r="I3446">
        <v>974</v>
      </c>
    </row>
    <row r="3447" spans="1:9" x14ac:dyDescent="0.25">
      <c r="A3447" s="1">
        <v>3.9872685185185178E-2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1135</v>
      </c>
      <c r="I3447">
        <v>974</v>
      </c>
    </row>
    <row r="3448" spans="1:9" x14ac:dyDescent="0.25">
      <c r="A3448" s="1">
        <v>3.9884259259259258E-2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1135</v>
      </c>
      <c r="I3448">
        <v>974</v>
      </c>
    </row>
    <row r="3449" spans="1:9" x14ac:dyDescent="0.25">
      <c r="A3449" s="1">
        <v>3.9895833333333332E-2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1135</v>
      </c>
      <c r="I3449">
        <v>974</v>
      </c>
    </row>
    <row r="3450" spans="1:9" x14ac:dyDescent="0.25">
      <c r="A3450" s="1">
        <v>3.9907407407407412E-2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1135</v>
      </c>
      <c r="I3450">
        <v>974</v>
      </c>
    </row>
    <row r="3451" spans="1:9" x14ac:dyDescent="0.25">
      <c r="A3451" s="1">
        <v>3.9918981481481479E-2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1135</v>
      </c>
      <c r="I3451">
        <v>974</v>
      </c>
    </row>
    <row r="3452" spans="1:9" x14ac:dyDescent="0.25">
      <c r="A3452" s="1">
        <v>3.9930555555555552E-2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1135</v>
      </c>
      <c r="I3452">
        <v>974</v>
      </c>
    </row>
    <row r="3453" spans="1:9" x14ac:dyDescent="0.25">
      <c r="A3453" s="1">
        <v>3.9942129629629633E-2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1135</v>
      </c>
      <c r="I3453">
        <v>974</v>
      </c>
    </row>
    <row r="3454" spans="1:9" x14ac:dyDescent="0.25">
      <c r="A3454" s="1">
        <v>3.9953703703703707E-2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1135</v>
      </c>
      <c r="I3454">
        <v>974</v>
      </c>
    </row>
    <row r="3455" spans="1:9" x14ac:dyDescent="0.25">
      <c r="A3455" s="1">
        <v>3.996527777777778E-2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1135</v>
      </c>
      <c r="I3455">
        <v>974</v>
      </c>
    </row>
    <row r="3456" spans="1:9" x14ac:dyDescent="0.25">
      <c r="A3456" s="1">
        <v>3.9976851851851847E-2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1135</v>
      </c>
      <c r="I3456">
        <v>974</v>
      </c>
    </row>
    <row r="3457" spans="1:9" x14ac:dyDescent="0.25">
      <c r="A3457" s="1">
        <v>3.9988425925925927E-2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1135</v>
      </c>
      <c r="I3457">
        <v>974</v>
      </c>
    </row>
    <row r="3458" spans="1:9" x14ac:dyDescent="0.25">
      <c r="A3458" s="1">
        <v>0.04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1135</v>
      </c>
      <c r="I3458">
        <v>974</v>
      </c>
    </row>
    <row r="3459" spans="1:9" x14ac:dyDescent="0.25">
      <c r="A3459" s="1">
        <v>4.0011574074074067E-2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1135</v>
      </c>
      <c r="I3459">
        <v>974</v>
      </c>
    </row>
    <row r="3460" spans="1:9" x14ac:dyDescent="0.25">
      <c r="A3460" s="1">
        <v>4.0023148148148148E-2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1135</v>
      </c>
      <c r="I3460">
        <v>974</v>
      </c>
    </row>
    <row r="3461" spans="1:9" x14ac:dyDescent="0.25">
      <c r="A3461" s="1">
        <v>4.0034722222222222E-2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1135</v>
      </c>
      <c r="I3461">
        <v>974</v>
      </c>
    </row>
    <row r="3462" spans="1:9" x14ac:dyDescent="0.25">
      <c r="A3462" s="1">
        <v>4.0046296296296302E-2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1135</v>
      </c>
      <c r="I3462">
        <v>974</v>
      </c>
    </row>
    <row r="3463" spans="1:9" x14ac:dyDescent="0.25">
      <c r="A3463" s="1">
        <v>4.0057870370370369E-2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1135</v>
      </c>
      <c r="I3463">
        <v>974</v>
      </c>
    </row>
    <row r="3464" spans="1:9" x14ac:dyDescent="0.25">
      <c r="A3464" s="1">
        <v>4.0069444444444442E-2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1135</v>
      </c>
      <c r="I3464">
        <v>974</v>
      </c>
    </row>
    <row r="3465" spans="1:9" x14ac:dyDescent="0.25">
      <c r="A3465" s="1">
        <v>4.0081018518518523E-2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1135</v>
      </c>
      <c r="I3465">
        <v>974</v>
      </c>
    </row>
    <row r="3466" spans="1:9" x14ac:dyDescent="0.25">
      <c r="A3466" s="1">
        <v>4.0092592592592589E-2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1135</v>
      </c>
      <c r="I3466">
        <v>974</v>
      </c>
    </row>
    <row r="3467" spans="1:9" x14ac:dyDescent="0.25">
      <c r="A3467" s="1">
        <v>4.010416666666667E-2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1135</v>
      </c>
      <c r="I3467">
        <v>974</v>
      </c>
    </row>
    <row r="3468" spans="1:9" x14ac:dyDescent="0.25">
      <c r="A3468" s="1">
        <v>4.0115740740740737E-2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1135</v>
      </c>
      <c r="I3468">
        <v>974</v>
      </c>
    </row>
    <row r="3469" spans="1:9" x14ac:dyDescent="0.25">
      <c r="A3469" s="1">
        <v>4.0127314814814817E-2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1135</v>
      </c>
      <c r="I3469">
        <v>974</v>
      </c>
    </row>
    <row r="3470" spans="1:9" x14ac:dyDescent="0.25">
      <c r="A3470" s="1">
        <v>4.0138888888888891E-2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1135</v>
      </c>
      <c r="I3470">
        <v>974</v>
      </c>
    </row>
    <row r="3471" spans="1:9" x14ac:dyDescent="0.25">
      <c r="A3471" s="1">
        <v>4.0150462962962957E-2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1135</v>
      </c>
      <c r="I3471">
        <v>974</v>
      </c>
    </row>
    <row r="3472" spans="1:9" x14ac:dyDescent="0.25">
      <c r="A3472" s="1">
        <v>4.0162037037037038E-2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1135</v>
      </c>
      <c r="I3472">
        <v>974</v>
      </c>
    </row>
    <row r="3473" spans="1:9" x14ac:dyDescent="0.25">
      <c r="A3473" s="1">
        <v>4.0173611111111111E-2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1135</v>
      </c>
      <c r="I3473">
        <v>974</v>
      </c>
    </row>
    <row r="3474" spans="1:9" x14ac:dyDescent="0.25">
      <c r="A3474" s="1">
        <v>4.0185185185185178E-2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1135</v>
      </c>
      <c r="I3474">
        <v>974</v>
      </c>
    </row>
    <row r="3475" spans="1:9" x14ac:dyDescent="0.25">
      <c r="A3475" s="1">
        <v>4.0196759259259258E-2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1135</v>
      </c>
      <c r="I3475">
        <v>974</v>
      </c>
    </row>
    <row r="3476" spans="1:9" x14ac:dyDescent="0.25">
      <c r="A3476" s="1">
        <v>4.0208333333333332E-2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1135</v>
      </c>
      <c r="I3476">
        <v>974</v>
      </c>
    </row>
    <row r="3477" spans="1:9" x14ac:dyDescent="0.25">
      <c r="A3477" s="1">
        <v>4.0219907407407413E-2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1135</v>
      </c>
      <c r="I3477">
        <v>974</v>
      </c>
    </row>
    <row r="3478" spans="1:9" x14ac:dyDescent="0.25">
      <c r="A3478" s="1">
        <v>4.0231481481481479E-2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1135</v>
      </c>
      <c r="I3478">
        <v>974</v>
      </c>
    </row>
    <row r="3479" spans="1:9" x14ac:dyDescent="0.25">
      <c r="A3479" s="1">
        <v>4.0243055555555553E-2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1135</v>
      </c>
      <c r="I3479">
        <v>974</v>
      </c>
    </row>
    <row r="3480" spans="1:9" x14ac:dyDescent="0.25">
      <c r="A3480" s="1">
        <v>4.0254629629629633E-2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1135</v>
      </c>
      <c r="I3480">
        <v>974</v>
      </c>
    </row>
    <row r="3481" spans="1:9" x14ac:dyDescent="0.25">
      <c r="A3481" s="1">
        <v>4.0266203703703707E-2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1135</v>
      </c>
      <c r="I3481">
        <v>974</v>
      </c>
    </row>
    <row r="3482" spans="1:9" x14ac:dyDescent="0.25">
      <c r="A3482" s="1">
        <v>4.027777777777778E-2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1135</v>
      </c>
      <c r="I3482">
        <v>974</v>
      </c>
    </row>
    <row r="3483" spans="1:9" x14ac:dyDescent="0.25">
      <c r="A3483" s="1">
        <v>4.0289351851851847E-2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1135</v>
      </c>
      <c r="I3483">
        <v>974</v>
      </c>
    </row>
    <row r="3484" spans="1:9" x14ac:dyDescent="0.25">
      <c r="A3484" s="1">
        <v>4.0300925925925928E-2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1135</v>
      </c>
      <c r="I3484">
        <v>974</v>
      </c>
    </row>
    <row r="3485" spans="1:9" x14ac:dyDescent="0.25">
      <c r="A3485" s="1">
        <v>4.0312500000000001E-2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1135</v>
      </c>
      <c r="I3485">
        <v>974</v>
      </c>
    </row>
    <row r="3486" spans="1:9" x14ac:dyDescent="0.25">
      <c r="A3486" s="1">
        <v>4.0324074074074068E-2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1135</v>
      </c>
      <c r="I3486">
        <v>974</v>
      </c>
    </row>
    <row r="3487" spans="1:9" x14ac:dyDescent="0.25">
      <c r="A3487" s="1">
        <v>4.0335648148148148E-2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1135</v>
      </c>
      <c r="I3487">
        <v>974</v>
      </c>
    </row>
    <row r="3488" spans="1:9" x14ac:dyDescent="0.25">
      <c r="A3488" s="1">
        <v>4.0347222222222222E-2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1135</v>
      </c>
      <c r="I3488">
        <v>974</v>
      </c>
    </row>
    <row r="3489" spans="1:9" x14ac:dyDescent="0.25">
      <c r="A3489" s="1">
        <v>4.0358796296296302E-2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1135</v>
      </c>
      <c r="I3489">
        <v>974</v>
      </c>
    </row>
    <row r="3490" spans="1:9" x14ac:dyDescent="0.25">
      <c r="A3490" s="1">
        <v>4.0370370370370369E-2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1135</v>
      </c>
      <c r="I3490">
        <v>974</v>
      </c>
    </row>
    <row r="3491" spans="1:9" x14ac:dyDescent="0.25">
      <c r="A3491" s="1">
        <v>4.0381944444444443E-2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1135</v>
      </c>
      <c r="I3491">
        <v>974</v>
      </c>
    </row>
    <row r="3492" spans="1:9" x14ac:dyDescent="0.25">
      <c r="A3492" s="1">
        <v>4.0393518518518523E-2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1135</v>
      </c>
      <c r="I3492">
        <v>974</v>
      </c>
    </row>
    <row r="3493" spans="1:9" x14ac:dyDescent="0.25">
      <c r="A3493" s="1">
        <v>4.040509259259259E-2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1135</v>
      </c>
      <c r="I3493">
        <v>974</v>
      </c>
    </row>
    <row r="3494" spans="1:9" x14ac:dyDescent="0.25">
      <c r="A3494" s="1">
        <v>4.0416666666666663E-2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1135</v>
      </c>
      <c r="I3494">
        <v>974</v>
      </c>
    </row>
    <row r="3495" spans="1:9" x14ac:dyDescent="0.25">
      <c r="A3495" s="1">
        <v>4.0428240740740737E-2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1135</v>
      </c>
      <c r="I3495">
        <v>974</v>
      </c>
    </row>
    <row r="3496" spans="1:9" x14ac:dyDescent="0.25">
      <c r="A3496" s="1">
        <v>4.0439814814814817E-2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1135</v>
      </c>
      <c r="I3496">
        <v>974</v>
      </c>
    </row>
    <row r="3497" spans="1:9" x14ac:dyDescent="0.25">
      <c r="A3497" s="1">
        <v>4.0451388888888891E-2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1135</v>
      </c>
      <c r="I3497">
        <v>974</v>
      </c>
    </row>
    <row r="3498" spans="1:9" x14ac:dyDescent="0.25">
      <c r="A3498" s="1">
        <v>4.0462962962962958E-2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1135</v>
      </c>
      <c r="I3498">
        <v>974</v>
      </c>
    </row>
    <row r="3499" spans="1:9" x14ac:dyDescent="0.25">
      <c r="A3499" s="1">
        <v>4.0474537037037038E-2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1135</v>
      </c>
      <c r="I3499">
        <v>974</v>
      </c>
    </row>
    <row r="3500" spans="1:9" x14ac:dyDescent="0.25">
      <c r="A3500" s="1">
        <v>4.0486111111111112E-2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1135</v>
      </c>
      <c r="I3500">
        <v>974</v>
      </c>
    </row>
    <row r="3501" spans="1:9" x14ac:dyDescent="0.25">
      <c r="A3501" s="1">
        <v>4.0497685185185192E-2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1135</v>
      </c>
      <c r="I3501">
        <v>974</v>
      </c>
    </row>
    <row r="3502" spans="1:9" x14ac:dyDescent="0.25">
      <c r="A3502" s="1">
        <v>4.0509259259259259E-2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1135</v>
      </c>
      <c r="I3502">
        <v>974</v>
      </c>
    </row>
    <row r="3503" spans="1:9" x14ac:dyDescent="0.25">
      <c r="A3503" s="1">
        <v>4.0520833333333332E-2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1135</v>
      </c>
      <c r="I3503">
        <v>974</v>
      </c>
    </row>
    <row r="3504" spans="1:9" x14ac:dyDescent="0.25">
      <c r="A3504" s="1">
        <v>4.0532407407407413E-2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1135</v>
      </c>
      <c r="I3504">
        <v>974</v>
      </c>
    </row>
    <row r="3505" spans="1:9" x14ac:dyDescent="0.25">
      <c r="A3505" s="1">
        <v>4.0543981481481479E-2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1135</v>
      </c>
      <c r="I3505">
        <v>974</v>
      </c>
    </row>
    <row r="3506" spans="1:9" x14ac:dyDescent="0.25">
      <c r="A3506" s="1">
        <v>4.0555555555555553E-2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1135</v>
      </c>
      <c r="I3506">
        <v>974</v>
      </c>
    </row>
    <row r="3507" spans="1:9" x14ac:dyDescent="0.25">
      <c r="A3507" s="1">
        <v>4.0567129629629627E-2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1135</v>
      </c>
      <c r="I3507">
        <v>974</v>
      </c>
    </row>
    <row r="3508" spans="1:9" x14ac:dyDescent="0.25">
      <c r="A3508" s="1">
        <v>4.0578703703703707E-2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1135</v>
      </c>
      <c r="I3508">
        <v>974</v>
      </c>
    </row>
    <row r="3509" spans="1:9" x14ac:dyDescent="0.25">
      <c r="A3509" s="1">
        <v>4.0590277777777781E-2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1135</v>
      </c>
      <c r="I3509">
        <v>974</v>
      </c>
    </row>
    <row r="3510" spans="1:9" x14ac:dyDescent="0.25">
      <c r="A3510" s="1">
        <v>4.0601851851851847E-2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1135</v>
      </c>
      <c r="I3510">
        <v>974</v>
      </c>
    </row>
    <row r="3511" spans="1:9" x14ac:dyDescent="0.25">
      <c r="A3511" s="1">
        <v>4.0613425925925928E-2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1135</v>
      </c>
      <c r="I3511">
        <v>974</v>
      </c>
    </row>
    <row r="3512" spans="1:9" x14ac:dyDescent="0.25">
      <c r="A3512" s="1">
        <v>4.0625000000000001E-2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1135</v>
      </c>
      <c r="I3512">
        <v>974</v>
      </c>
    </row>
    <row r="3513" spans="1:9" x14ac:dyDescent="0.25">
      <c r="A3513" s="1">
        <v>4.0636574074074068E-2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1135</v>
      </c>
      <c r="I3513">
        <v>974</v>
      </c>
    </row>
    <row r="3514" spans="1:9" x14ac:dyDescent="0.25">
      <c r="A3514" s="1">
        <v>4.0648148148148149E-2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1135</v>
      </c>
      <c r="I3514">
        <v>974</v>
      </c>
    </row>
    <row r="3515" spans="1:9" x14ac:dyDescent="0.25">
      <c r="A3515" s="1">
        <v>4.0659722222222222E-2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1135</v>
      </c>
      <c r="I3515">
        <v>974</v>
      </c>
    </row>
    <row r="3516" spans="1:9" x14ac:dyDescent="0.25">
      <c r="A3516" s="1">
        <v>4.0671296296296303E-2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1135</v>
      </c>
      <c r="I3516">
        <v>974</v>
      </c>
    </row>
    <row r="3517" spans="1:9" x14ac:dyDescent="0.25">
      <c r="A3517" s="1">
        <v>4.0682870370370369E-2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1135</v>
      </c>
      <c r="I3517">
        <v>974</v>
      </c>
    </row>
    <row r="3518" spans="1:9" x14ac:dyDescent="0.25">
      <c r="A3518" s="1">
        <v>4.0694444444444443E-2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1135</v>
      </c>
      <c r="I3518">
        <v>974</v>
      </c>
    </row>
    <row r="3519" spans="1:9" x14ac:dyDescent="0.25">
      <c r="A3519" s="1">
        <v>4.0706018518518523E-2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1135</v>
      </c>
      <c r="I3519">
        <v>974</v>
      </c>
    </row>
    <row r="3520" spans="1:9" x14ac:dyDescent="0.25">
      <c r="A3520" s="1">
        <v>4.071759259259259E-2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1135</v>
      </c>
      <c r="I3520">
        <v>974</v>
      </c>
    </row>
    <row r="3521" spans="1:9" x14ac:dyDescent="0.25">
      <c r="A3521" s="1">
        <v>4.0729166666666657E-2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1135</v>
      </c>
      <c r="I3521">
        <v>974</v>
      </c>
    </row>
    <row r="3522" spans="1:9" x14ac:dyDescent="0.25">
      <c r="A3522" s="1">
        <v>4.0740740740740737E-2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1135</v>
      </c>
      <c r="I3522">
        <v>974</v>
      </c>
    </row>
    <row r="3523" spans="1:9" x14ac:dyDescent="0.25">
      <c r="A3523" s="1">
        <v>4.0752314814814818E-2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1135</v>
      </c>
      <c r="I3523">
        <v>974</v>
      </c>
    </row>
    <row r="3524" spans="1:9" x14ac:dyDescent="0.25">
      <c r="A3524" s="1">
        <v>4.0763888888888891E-2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1135</v>
      </c>
      <c r="I3524">
        <v>974</v>
      </c>
    </row>
    <row r="3525" spans="1:9" x14ac:dyDescent="0.25">
      <c r="A3525" s="1">
        <v>4.0775462962962958E-2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1135</v>
      </c>
      <c r="I3525">
        <v>974</v>
      </c>
    </row>
    <row r="3526" spans="1:9" x14ac:dyDescent="0.25">
      <c r="A3526" s="1">
        <v>4.0787037037037038E-2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1135</v>
      </c>
      <c r="I3526">
        <v>974</v>
      </c>
    </row>
    <row r="3527" spans="1:9" x14ac:dyDescent="0.25">
      <c r="A3527" s="1">
        <v>4.0798611111111112E-2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1135</v>
      </c>
      <c r="I3527">
        <v>974</v>
      </c>
    </row>
    <row r="3528" spans="1:9" x14ac:dyDescent="0.25">
      <c r="A3528" s="1">
        <v>4.0810185185185192E-2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1135</v>
      </c>
      <c r="I3528">
        <v>974</v>
      </c>
    </row>
    <row r="3529" spans="1:9" x14ac:dyDescent="0.25">
      <c r="A3529" s="1">
        <v>4.0821759259259259E-2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1135</v>
      </c>
      <c r="I3529">
        <v>974</v>
      </c>
    </row>
    <row r="3530" spans="1:9" x14ac:dyDescent="0.25">
      <c r="A3530" s="1">
        <v>4.0833333333333333E-2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1135</v>
      </c>
      <c r="I3530">
        <v>974</v>
      </c>
    </row>
    <row r="3531" spans="1:9" x14ac:dyDescent="0.25">
      <c r="A3531" s="1">
        <v>4.0844907407407413E-2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1135</v>
      </c>
      <c r="I3531">
        <v>974</v>
      </c>
    </row>
    <row r="3532" spans="1:9" x14ac:dyDescent="0.25">
      <c r="A3532" s="1">
        <v>4.085648148148148E-2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1135</v>
      </c>
      <c r="I3532">
        <v>974</v>
      </c>
    </row>
    <row r="3533" spans="1:9" x14ac:dyDescent="0.25">
      <c r="A3533" s="1">
        <v>4.0868055555555553E-2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1135</v>
      </c>
      <c r="I3533">
        <v>974</v>
      </c>
    </row>
    <row r="3534" spans="1:9" x14ac:dyDescent="0.25">
      <c r="A3534" s="1">
        <v>4.0879629629629627E-2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1135</v>
      </c>
      <c r="I3534">
        <v>974</v>
      </c>
    </row>
    <row r="3535" spans="1:9" x14ac:dyDescent="0.25">
      <c r="A3535" s="1">
        <v>4.08912037037037E-2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1135</v>
      </c>
      <c r="I3535">
        <v>974</v>
      </c>
    </row>
    <row r="3536" spans="1:9" x14ac:dyDescent="0.25">
      <c r="A3536" s="1">
        <v>4.0902777777777781E-2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1135</v>
      </c>
      <c r="I3536">
        <v>974</v>
      </c>
    </row>
    <row r="3537" spans="1:9" x14ac:dyDescent="0.25">
      <c r="A3537" s="1">
        <v>4.0914351851851848E-2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1135</v>
      </c>
      <c r="I3537">
        <v>974</v>
      </c>
    </row>
    <row r="3538" spans="1:9" x14ac:dyDescent="0.25">
      <c r="A3538" s="1">
        <v>4.0925925925925928E-2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1135</v>
      </c>
      <c r="I3538">
        <v>974</v>
      </c>
    </row>
    <row r="3539" spans="1:9" x14ac:dyDescent="0.25">
      <c r="A3539" s="1">
        <v>4.0937500000000002E-2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1135</v>
      </c>
      <c r="I3539">
        <v>974</v>
      </c>
    </row>
    <row r="3540" spans="1:9" x14ac:dyDescent="0.25">
      <c r="A3540" s="1">
        <v>4.0949074074074082E-2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1135</v>
      </c>
      <c r="I3540">
        <v>974</v>
      </c>
    </row>
    <row r="3541" spans="1:9" x14ac:dyDescent="0.25">
      <c r="A3541" s="1">
        <v>4.0960648148148149E-2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1135</v>
      </c>
      <c r="I3541">
        <v>974</v>
      </c>
    </row>
    <row r="3542" spans="1:9" x14ac:dyDescent="0.25">
      <c r="A3542" s="1">
        <v>4.0972222222222222E-2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1135</v>
      </c>
      <c r="I3542">
        <v>974</v>
      </c>
    </row>
    <row r="3543" spans="1:9" x14ac:dyDescent="0.25">
      <c r="A3543" s="1">
        <v>4.0983796296296303E-2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1135</v>
      </c>
      <c r="I3543">
        <v>974</v>
      </c>
    </row>
    <row r="3544" spans="1:9" x14ac:dyDescent="0.25">
      <c r="A3544" s="1">
        <v>4.099537037037037E-2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1135</v>
      </c>
      <c r="I3544">
        <v>974</v>
      </c>
    </row>
    <row r="3545" spans="1:9" x14ac:dyDescent="0.25">
      <c r="A3545" s="1">
        <v>4.1006944444444443E-2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1135</v>
      </c>
      <c r="I3545">
        <v>974</v>
      </c>
    </row>
    <row r="3546" spans="1:9" x14ac:dyDescent="0.25">
      <c r="A3546" s="1">
        <v>4.1018518518518517E-2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1135</v>
      </c>
      <c r="I3546">
        <v>974</v>
      </c>
    </row>
    <row r="3547" spans="1:9" x14ac:dyDescent="0.25">
      <c r="A3547" s="1">
        <v>4.103009259259259E-2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1135</v>
      </c>
      <c r="I3547">
        <v>974</v>
      </c>
    </row>
    <row r="3548" spans="1:9" x14ac:dyDescent="0.25">
      <c r="A3548" s="1">
        <v>4.1041666666666657E-2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1135</v>
      </c>
      <c r="I3548">
        <v>974</v>
      </c>
    </row>
    <row r="3549" spans="1:9" x14ac:dyDescent="0.25">
      <c r="A3549" s="1">
        <v>4.1053240740740737E-2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1135</v>
      </c>
      <c r="I3549">
        <v>974</v>
      </c>
    </row>
    <row r="3550" spans="1:9" x14ac:dyDescent="0.25">
      <c r="A3550" s="1">
        <v>4.1064814814814818E-2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1135</v>
      </c>
      <c r="I3550">
        <v>974</v>
      </c>
    </row>
    <row r="3551" spans="1:9" x14ac:dyDescent="0.25">
      <c r="A3551" s="1">
        <v>4.1076388888888891E-2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1135</v>
      </c>
      <c r="I3551">
        <v>974</v>
      </c>
    </row>
    <row r="3552" spans="1:9" x14ac:dyDescent="0.25">
      <c r="A3552" s="1">
        <v>4.1087962962962972E-2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1135</v>
      </c>
      <c r="I3552">
        <v>974</v>
      </c>
    </row>
    <row r="3553" spans="1:9" x14ac:dyDescent="0.25">
      <c r="A3553" s="1">
        <v>4.1099537037037039E-2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1135</v>
      </c>
      <c r="I3553">
        <v>974</v>
      </c>
    </row>
    <row r="3554" spans="1:9" x14ac:dyDescent="0.25">
      <c r="A3554" s="1">
        <v>4.1111111111111112E-2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1135</v>
      </c>
      <c r="I3554">
        <v>974</v>
      </c>
    </row>
    <row r="3555" spans="1:9" x14ac:dyDescent="0.25">
      <c r="A3555" s="1">
        <v>4.1122685185185193E-2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1135</v>
      </c>
      <c r="I3555">
        <v>974</v>
      </c>
    </row>
    <row r="3556" spans="1:9" x14ac:dyDescent="0.25">
      <c r="A3556" s="1">
        <v>4.1134259259259259E-2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1135</v>
      </c>
      <c r="I3556">
        <v>974</v>
      </c>
    </row>
    <row r="3557" spans="1:9" x14ac:dyDescent="0.25">
      <c r="A3557" s="1">
        <v>4.1145833333333333E-2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1135</v>
      </c>
      <c r="I3557">
        <v>974</v>
      </c>
    </row>
    <row r="3558" spans="1:9" x14ac:dyDescent="0.25">
      <c r="A3558" s="1">
        <v>4.1157407407407413E-2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1135</v>
      </c>
      <c r="I3558">
        <v>974</v>
      </c>
    </row>
    <row r="3559" spans="1:9" x14ac:dyDescent="0.25">
      <c r="A3559" s="1">
        <v>4.116898148148148E-2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1135</v>
      </c>
      <c r="I3559">
        <v>974</v>
      </c>
    </row>
    <row r="3560" spans="1:9" x14ac:dyDescent="0.25">
      <c r="A3560" s="1">
        <v>4.1180555555555547E-2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1135</v>
      </c>
      <c r="I3560">
        <v>974</v>
      </c>
    </row>
    <row r="3561" spans="1:9" x14ac:dyDescent="0.25">
      <c r="A3561" s="1">
        <v>4.1192129629629627E-2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1135</v>
      </c>
      <c r="I3561">
        <v>974</v>
      </c>
    </row>
    <row r="3562" spans="1:9" x14ac:dyDescent="0.25">
      <c r="A3562" s="1">
        <v>4.1203703703703701E-2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1135</v>
      </c>
      <c r="I3562">
        <v>974</v>
      </c>
    </row>
    <row r="3563" spans="1:9" x14ac:dyDescent="0.25">
      <c r="A3563" s="1">
        <v>4.1215277777777781E-2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1135</v>
      </c>
      <c r="I3563">
        <v>974</v>
      </c>
    </row>
    <row r="3564" spans="1:9" x14ac:dyDescent="0.25">
      <c r="A3564" s="1">
        <v>4.1226851851851848E-2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1135</v>
      </c>
      <c r="I3564">
        <v>974</v>
      </c>
    </row>
    <row r="3565" spans="1:9" x14ac:dyDescent="0.25">
      <c r="A3565" s="1">
        <v>4.1238425925925928E-2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1135</v>
      </c>
      <c r="I3565">
        <v>974</v>
      </c>
    </row>
    <row r="3566" spans="1:9" x14ac:dyDescent="0.25">
      <c r="A3566" s="1">
        <v>4.1250000000000002E-2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1135</v>
      </c>
      <c r="I3566">
        <v>974</v>
      </c>
    </row>
    <row r="3567" spans="1:9" x14ac:dyDescent="0.25">
      <c r="A3567" s="1">
        <v>4.1261574074074082E-2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1135</v>
      </c>
      <c r="I3567">
        <v>974</v>
      </c>
    </row>
    <row r="3568" spans="1:9" x14ac:dyDescent="0.25">
      <c r="A3568" s="1">
        <v>4.1273148148148149E-2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1135</v>
      </c>
      <c r="I3568">
        <v>974</v>
      </c>
    </row>
    <row r="3569" spans="1:9" x14ac:dyDescent="0.25">
      <c r="A3569" s="1">
        <v>4.1284722222222223E-2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1135</v>
      </c>
      <c r="I3569">
        <v>974</v>
      </c>
    </row>
    <row r="3570" spans="1:9" x14ac:dyDescent="0.25">
      <c r="A3570" s="1">
        <v>4.1296296296296303E-2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1135</v>
      </c>
      <c r="I3570">
        <v>974</v>
      </c>
    </row>
    <row r="3571" spans="1:9" x14ac:dyDescent="0.25">
      <c r="A3571" s="1">
        <v>4.130787037037037E-2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1135</v>
      </c>
      <c r="I3571">
        <v>974</v>
      </c>
    </row>
    <row r="3572" spans="1:9" x14ac:dyDescent="0.25">
      <c r="A3572" s="1">
        <v>4.1319444444444443E-2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1135</v>
      </c>
      <c r="I3572">
        <v>974</v>
      </c>
    </row>
    <row r="3573" spans="1:9" x14ac:dyDescent="0.25">
      <c r="A3573" s="1">
        <v>4.1331018518518517E-2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1135</v>
      </c>
      <c r="I3573">
        <v>974</v>
      </c>
    </row>
    <row r="3574" spans="1:9" x14ac:dyDescent="0.25">
      <c r="A3574" s="1">
        <v>4.1342592592592591E-2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1135</v>
      </c>
      <c r="I3574">
        <v>974</v>
      </c>
    </row>
    <row r="3575" spans="1:9" x14ac:dyDescent="0.25">
      <c r="A3575" s="1">
        <v>4.1354166666666657E-2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1135</v>
      </c>
      <c r="I3575">
        <v>974</v>
      </c>
    </row>
    <row r="3576" spans="1:9" x14ac:dyDescent="0.25">
      <c r="A3576" s="1">
        <v>4.1365740740740738E-2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1135</v>
      </c>
      <c r="I3576">
        <v>974</v>
      </c>
    </row>
    <row r="3577" spans="1:9" x14ac:dyDescent="0.25">
      <c r="A3577" s="1">
        <v>4.1377314814814818E-2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1135</v>
      </c>
      <c r="I3577">
        <v>974</v>
      </c>
    </row>
    <row r="3578" spans="1:9" x14ac:dyDescent="0.25">
      <c r="A3578" s="1">
        <v>4.1388888888888892E-2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1135</v>
      </c>
      <c r="I3578">
        <v>974</v>
      </c>
    </row>
    <row r="3579" spans="1:9" x14ac:dyDescent="0.25">
      <c r="A3579" s="1">
        <v>4.1400462962962972E-2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1135</v>
      </c>
      <c r="I3579">
        <v>974</v>
      </c>
    </row>
    <row r="3580" spans="1:9" x14ac:dyDescent="0.25">
      <c r="A3580" s="1">
        <v>4.1412037037037039E-2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1135</v>
      </c>
      <c r="I3580">
        <v>974</v>
      </c>
    </row>
    <row r="3581" spans="1:9" x14ac:dyDescent="0.25">
      <c r="A3581" s="1">
        <v>4.1423611111111112E-2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1135</v>
      </c>
      <c r="I3581">
        <v>974</v>
      </c>
    </row>
    <row r="3582" spans="1:9" x14ac:dyDescent="0.25">
      <c r="A3582" s="1">
        <v>4.1435185185185193E-2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1135</v>
      </c>
      <c r="I3582">
        <v>974</v>
      </c>
    </row>
    <row r="3583" spans="1:9" x14ac:dyDescent="0.25">
      <c r="A3583" s="1">
        <v>4.144675925925926E-2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1135</v>
      </c>
      <c r="I3583">
        <v>974</v>
      </c>
    </row>
    <row r="3584" spans="1:9" x14ac:dyDescent="0.25">
      <c r="A3584" s="1">
        <v>4.1458333333333333E-2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1135</v>
      </c>
      <c r="I3584">
        <v>974</v>
      </c>
    </row>
    <row r="3585" spans="1:9" x14ac:dyDescent="0.25">
      <c r="A3585" s="1">
        <v>4.1469907407407407E-2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1135</v>
      </c>
      <c r="I3585">
        <v>974</v>
      </c>
    </row>
    <row r="3586" spans="1:9" x14ac:dyDescent="0.25">
      <c r="A3586" s="1">
        <v>4.148148148148148E-2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1135</v>
      </c>
      <c r="I3586">
        <v>974</v>
      </c>
    </row>
    <row r="3587" spans="1:9" x14ac:dyDescent="0.25">
      <c r="A3587" s="1">
        <v>4.1493055555555547E-2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1135</v>
      </c>
      <c r="I3587">
        <v>974</v>
      </c>
    </row>
    <row r="3588" spans="1:9" x14ac:dyDescent="0.25">
      <c r="A3588" s="1">
        <v>4.1504629629629627E-2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1135</v>
      </c>
      <c r="I3588">
        <v>974</v>
      </c>
    </row>
    <row r="3589" spans="1:9" x14ac:dyDescent="0.25">
      <c r="A3589" s="1">
        <v>4.1516203703703701E-2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1135</v>
      </c>
      <c r="I3589">
        <v>974</v>
      </c>
    </row>
    <row r="3590" spans="1:9" x14ac:dyDescent="0.25">
      <c r="A3590" s="1">
        <v>4.1527777777777768E-2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1135</v>
      </c>
      <c r="I3590">
        <v>974</v>
      </c>
    </row>
    <row r="3591" spans="1:9" x14ac:dyDescent="0.25">
      <c r="A3591" s="1">
        <v>4.1539351851851862E-2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1135</v>
      </c>
      <c r="I3591">
        <v>974</v>
      </c>
    </row>
    <row r="3592" spans="1:9" x14ac:dyDescent="0.25">
      <c r="A3592" s="1">
        <v>4.1550925925925929E-2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1135</v>
      </c>
      <c r="I3592">
        <v>974</v>
      </c>
    </row>
    <row r="3593" spans="1:9" x14ac:dyDescent="0.25">
      <c r="A3593" s="1">
        <v>4.1562500000000002E-2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1135</v>
      </c>
      <c r="I3593">
        <v>974</v>
      </c>
    </row>
    <row r="3594" spans="1:9" x14ac:dyDescent="0.25">
      <c r="A3594" s="1">
        <v>4.1574074074074083E-2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1135</v>
      </c>
      <c r="I3594">
        <v>974</v>
      </c>
    </row>
    <row r="3595" spans="1:9" x14ac:dyDescent="0.25">
      <c r="A3595" s="1">
        <v>4.1585648148148149E-2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1135</v>
      </c>
      <c r="I3595">
        <v>974</v>
      </c>
    </row>
    <row r="3596" spans="1:9" x14ac:dyDescent="0.25">
      <c r="A3596" s="1">
        <v>4.1597222222222223E-2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1135</v>
      </c>
      <c r="I3596">
        <v>974</v>
      </c>
    </row>
    <row r="3597" spans="1:9" x14ac:dyDescent="0.25">
      <c r="A3597" s="1">
        <v>4.1608796296296303E-2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1135</v>
      </c>
      <c r="I3597">
        <v>974</v>
      </c>
    </row>
    <row r="3598" spans="1:9" x14ac:dyDescent="0.25">
      <c r="A3598" s="1">
        <v>4.162037037037037E-2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1135</v>
      </c>
      <c r="I3598">
        <v>974</v>
      </c>
    </row>
    <row r="3599" spans="1:9" x14ac:dyDescent="0.25">
      <c r="A3599" s="1">
        <v>4.1631944444444437E-2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1135</v>
      </c>
      <c r="I3599">
        <v>974</v>
      </c>
    </row>
    <row r="3600" spans="1:9" x14ac:dyDescent="0.25">
      <c r="A3600" s="1">
        <v>4.1643518518518517E-2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1135</v>
      </c>
      <c r="I3600">
        <v>974</v>
      </c>
    </row>
    <row r="3601" spans="1:9" x14ac:dyDescent="0.25">
      <c r="A3601" s="1">
        <v>4.1655092592592591E-2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1135</v>
      </c>
      <c r="I3601">
        <v>974</v>
      </c>
    </row>
    <row r="3602" spans="1:9" x14ac:dyDescent="0.25">
      <c r="A3602" s="1">
        <v>4.1666666666666657E-2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1135</v>
      </c>
      <c r="I3602">
        <v>974</v>
      </c>
    </row>
    <row r="3603" spans="1:9" x14ac:dyDescent="0.25">
      <c r="A3603" s="1">
        <v>4.1678240740740738E-2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1135</v>
      </c>
      <c r="I3603">
        <v>974</v>
      </c>
    </row>
    <row r="3604" spans="1:9" x14ac:dyDescent="0.25">
      <c r="A3604" s="1">
        <v>4.1689814814814811E-2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1135</v>
      </c>
      <c r="I3604">
        <v>974</v>
      </c>
    </row>
    <row r="3605" spans="1:9" x14ac:dyDescent="0.25">
      <c r="A3605" s="1">
        <v>4.1701388888888892E-2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1135</v>
      </c>
      <c r="I3605">
        <v>974</v>
      </c>
    </row>
    <row r="3606" spans="1:9" x14ac:dyDescent="0.25">
      <c r="A3606" s="1">
        <v>4.1712962962962973E-2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1135</v>
      </c>
      <c r="I3606">
        <v>974</v>
      </c>
    </row>
    <row r="3607" spans="1:9" x14ac:dyDescent="0.25">
      <c r="A3607" s="1">
        <v>4.1724537037037039E-2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1135</v>
      </c>
      <c r="I3607">
        <v>974</v>
      </c>
    </row>
    <row r="3608" spans="1:9" x14ac:dyDescent="0.25">
      <c r="A3608" s="1">
        <v>4.1736111111111113E-2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1135</v>
      </c>
      <c r="I3608">
        <v>974</v>
      </c>
    </row>
    <row r="3609" spans="1:9" x14ac:dyDescent="0.25">
      <c r="A3609" s="1">
        <v>4.1747685185185193E-2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1135</v>
      </c>
      <c r="I3609">
        <v>974</v>
      </c>
    </row>
    <row r="3610" spans="1:9" x14ac:dyDescent="0.25">
      <c r="A3610" s="1">
        <v>4.175925925925926E-2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1135</v>
      </c>
      <c r="I3610">
        <v>974</v>
      </c>
    </row>
    <row r="3611" spans="1:9" x14ac:dyDescent="0.25">
      <c r="A3611" s="1">
        <v>4.1770833333333333E-2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1135</v>
      </c>
      <c r="I3611">
        <v>974</v>
      </c>
    </row>
    <row r="3612" spans="1:9" x14ac:dyDescent="0.25">
      <c r="A3612" s="1">
        <v>4.1782407407407407E-2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1135</v>
      </c>
      <c r="I3612">
        <v>974</v>
      </c>
    </row>
    <row r="3613" spans="1:9" x14ac:dyDescent="0.25">
      <c r="A3613" s="1">
        <v>4.1793981481481481E-2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1135</v>
      </c>
      <c r="I3613">
        <v>974</v>
      </c>
    </row>
    <row r="3614" spans="1:9" x14ac:dyDescent="0.25">
      <c r="A3614" s="1">
        <v>4.1805555555555547E-2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1135</v>
      </c>
      <c r="I3614">
        <v>974</v>
      </c>
    </row>
    <row r="3615" spans="1:9" x14ac:dyDescent="0.25">
      <c r="A3615" s="1">
        <v>4.1817129629629628E-2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1135</v>
      </c>
      <c r="I3615">
        <v>974</v>
      </c>
    </row>
    <row r="3616" spans="1:9" x14ac:dyDescent="0.25">
      <c r="A3616" s="1">
        <v>4.1828703703703701E-2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1135</v>
      </c>
      <c r="I3616">
        <v>974</v>
      </c>
    </row>
    <row r="3617" spans="1:9" x14ac:dyDescent="0.25">
      <c r="A3617" s="1">
        <v>4.1840277777777768E-2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1135</v>
      </c>
      <c r="I3617">
        <v>974</v>
      </c>
    </row>
    <row r="3618" spans="1:9" x14ac:dyDescent="0.25">
      <c r="A3618" s="1">
        <v>4.1851851851851848E-2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1135</v>
      </c>
      <c r="I3618">
        <v>974</v>
      </c>
    </row>
    <row r="3619" spans="1:9" x14ac:dyDescent="0.25">
      <c r="A3619" s="1">
        <v>4.1863425925925929E-2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1135</v>
      </c>
      <c r="I3619">
        <v>974</v>
      </c>
    </row>
    <row r="3620" spans="1:9" x14ac:dyDescent="0.25">
      <c r="A3620" s="1">
        <v>4.1875000000000002E-2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1135</v>
      </c>
      <c r="I3620">
        <v>974</v>
      </c>
    </row>
    <row r="3621" spans="1:9" x14ac:dyDescent="0.25">
      <c r="A3621" s="1">
        <v>4.1886574074074083E-2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1135</v>
      </c>
      <c r="I3621">
        <v>974</v>
      </c>
    </row>
    <row r="3622" spans="1:9" x14ac:dyDescent="0.25">
      <c r="A3622" s="1">
        <v>4.189814814814815E-2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1135</v>
      </c>
      <c r="I3622">
        <v>974</v>
      </c>
    </row>
    <row r="3623" spans="1:9" x14ac:dyDescent="0.25">
      <c r="A3623" s="1">
        <v>4.1909722222222223E-2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1135</v>
      </c>
      <c r="I3623">
        <v>974</v>
      </c>
    </row>
    <row r="3624" spans="1:9" x14ac:dyDescent="0.25">
      <c r="A3624" s="1">
        <v>4.1921296296296297E-2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1135</v>
      </c>
      <c r="I3624">
        <v>974</v>
      </c>
    </row>
    <row r="3625" spans="1:9" x14ac:dyDescent="0.25">
      <c r="A3625" s="1">
        <v>4.193287037037037E-2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1135</v>
      </c>
      <c r="I3625">
        <v>974</v>
      </c>
    </row>
    <row r="3626" spans="1:9" x14ac:dyDescent="0.25">
      <c r="A3626" s="1">
        <v>4.1944444444444437E-2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1135</v>
      </c>
      <c r="I3626">
        <v>974</v>
      </c>
    </row>
    <row r="3627" spans="1:9" x14ac:dyDescent="0.25">
      <c r="A3627" s="1">
        <v>4.1956018518518517E-2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1135</v>
      </c>
      <c r="I3627">
        <v>974</v>
      </c>
    </row>
    <row r="3628" spans="1:9" x14ac:dyDescent="0.25">
      <c r="A3628" s="1">
        <v>4.1967592592592591E-2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1135</v>
      </c>
      <c r="I3628">
        <v>974</v>
      </c>
    </row>
    <row r="3629" spans="1:9" x14ac:dyDescent="0.25">
      <c r="A3629" s="1">
        <v>4.1979166666666658E-2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1135</v>
      </c>
      <c r="I3629">
        <v>974</v>
      </c>
    </row>
    <row r="3630" spans="1:9" x14ac:dyDescent="0.25">
      <c r="A3630" s="1">
        <v>4.1990740740740738E-2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1135</v>
      </c>
      <c r="I3630">
        <v>974</v>
      </c>
    </row>
    <row r="3631" spans="1:9" x14ac:dyDescent="0.25">
      <c r="A3631" s="1">
        <v>4.2002314814814812E-2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1135</v>
      </c>
      <c r="I3631">
        <v>974</v>
      </c>
    </row>
    <row r="3632" spans="1:9" x14ac:dyDescent="0.25">
      <c r="A3632" s="1">
        <v>4.2013888888888892E-2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1135</v>
      </c>
      <c r="I3632">
        <v>974</v>
      </c>
    </row>
    <row r="3633" spans="1:9" x14ac:dyDescent="0.25">
      <c r="A3633" s="1">
        <v>4.2025462962962973E-2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1135</v>
      </c>
      <c r="I3633">
        <v>974</v>
      </c>
    </row>
    <row r="3634" spans="1:9" x14ac:dyDescent="0.25">
      <c r="A3634" s="1">
        <v>4.2037037037037039E-2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1135</v>
      </c>
      <c r="I3634">
        <v>974</v>
      </c>
    </row>
    <row r="3635" spans="1:9" x14ac:dyDescent="0.25">
      <c r="A3635" s="1">
        <v>4.2048611111111113E-2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1135</v>
      </c>
      <c r="I3635">
        <v>974</v>
      </c>
    </row>
    <row r="3636" spans="1:9" x14ac:dyDescent="0.25">
      <c r="A3636" s="1">
        <v>4.2060185185185187E-2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1135</v>
      </c>
      <c r="I3636">
        <v>974</v>
      </c>
    </row>
    <row r="3637" spans="1:9" x14ac:dyDescent="0.25">
      <c r="A3637" s="1">
        <v>4.207175925925926E-2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1135</v>
      </c>
      <c r="I3637">
        <v>974</v>
      </c>
    </row>
    <row r="3638" spans="1:9" x14ac:dyDescent="0.25">
      <c r="A3638" s="1">
        <v>4.2083333333333327E-2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1135</v>
      </c>
      <c r="I3638">
        <v>974</v>
      </c>
    </row>
    <row r="3639" spans="1:9" x14ac:dyDescent="0.25">
      <c r="A3639" s="1">
        <v>4.2094907407407407E-2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1135</v>
      </c>
      <c r="I3639">
        <v>974</v>
      </c>
    </row>
    <row r="3640" spans="1:9" x14ac:dyDescent="0.25">
      <c r="A3640" s="1">
        <v>4.2106481481481481E-2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1135</v>
      </c>
      <c r="I3640">
        <v>974</v>
      </c>
    </row>
    <row r="3641" spans="1:9" x14ac:dyDescent="0.25">
      <c r="A3641" s="1">
        <v>4.2118055555555547E-2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1135</v>
      </c>
      <c r="I3641">
        <v>974</v>
      </c>
    </row>
    <row r="3642" spans="1:9" x14ac:dyDescent="0.25">
      <c r="A3642" s="1">
        <v>4.2129629629629628E-2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1135</v>
      </c>
      <c r="I3642">
        <v>974</v>
      </c>
    </row>
    <row r="3643" spans="1:9" x14ac:dyDescent="0.25">
      <c r="A3643" s="1">
        <v>4.2141203703703702E-2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1135</v>
      </c>
      <c r="I3643">
        <v>974</v>
      </c>
    </row>
    <row r="3644" spans="1:9" x14ac:dyDescent="0.25">
      <c r="A3644" s="1">
        <v>4.2152777777777782E-2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1135</v>
      </c>
      <c r="I3644">
        <v>974</v>
      </c>
    </row>
    <row r="3645" spans="1:9" x14ac:dyDescent="0.25">
      <c r="A3645" s="1">
        <v>4.2164351851851849E-2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1135</v>
      </c>
      <c r="I3645">
        <v>974</v>
      </c>
    </row>
    <row r="3646" spans="1:9" x14ac:dyDescent="0.25">
      <c r="A3646" s="1">
        <v>4.2175925925925929E-2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1135</v>
      </c>
      <c r="I3646">
        <v>974</v>
      </c>
    </row>
    <row r="3647" spans="1:9" x14ac:dyDescent="0.25">
      <c r="A3647" s="1">
        <v>4.2187500000000003E-2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1135</v>
      </c>
      <c r="I3647">
        <v>974</v>
      </c>
    </row>
    <row r="3648" spans="1:9" x14ac:dyDescent="0.25">
      <c r="A3648" s="1">
        <v>4.2199074074074083E-2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1135</v>
      </c>
      <c r="I3648">
        <v>974</v>
      </c>
    </row>
    <row r="3649" spans="1:9" x14ac:dyDescent="0.25">
      <c r="A3649" s="1">
        <v>4.221064814814815E-2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1135</v>
      </c>
      <c r="I3649">
        <v>974</v>
      </c>
    </row>
    <row r="3650" spans="1:9" x14ac:dyDescent="0.25">
      <c r="A3650" s="1">
        <v>4.2222222222222217E-2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1135</v>
      </c>
      <c r="I3650">
        <v>974</v>
      </c>
    </row>
    <row r="3651" spans="1:9" x14ac:dyDescent="0.25">
      <c r="A3651" s="1">
        <v>4.2233796296296297E-2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1135</v>
      </c>
      <c r="I3651">
        <v>974</v>
      </c>
    </row>
    <row r="3652" spans="1:9" x14ac:dyDescent="0.25">
      <c r="A3652" s="1">
        <v>4.2245370370370371E-2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1135</v>
      </c>
      <c r="I3652">
        <v>974</v>
      </c>
    </row>
    <row r="3653" spans="1:9" x14ac:dyDescent="0.25">
      <c r="A3653" s="1">
        <v>4.2256944444444437E-2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1135</v>
      </c>
      <c r="I3653">
        <v>974</v>
      </c>
    </row>
    <row r="3654" spans="1:9" x14ac:dyDescent="0.25">
      <c r="A3654" s="1">
        <v>4.2268518518518518E-2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1135</v>
      </c>
      <c r="I3654">
        <v>974</v>
      </c>
    </row>
    <row r="3655" spans="1:9" x14ac:dyDescent="0.25">
      <c r="A3655" s="1">
        <v>4.2280092592592591E-2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1135</v>
      </c>
      <c r="I3655">
        <v>974</v>
      </c>
    </row>
    <row r="3656" spans="1:9" x14ac:dyDescent="0.25">
      <c r="A3656" s="1">
        <v>4.2291666666666658E-2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1135</v>
      </c>
      <c r="I3656">
        <v>974</v>
      </c>
    </row>
    <row r="3657" spans="1:9" x14ac:dyDescent="0.25">
      <c r="A3657" s="1">
        <v>4.2303240740740738E-2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1135</v>
      </c>
      <c r="I3657">
        <v>974</v>
      </c>
    </row>
    <row r="3658" spans="1:9" x14ac:dyDescent="0.25">
      <c r="A3658" s="1">
        <v>4.2314814814814812E-2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1135</v>
      </c>
      <c r="I3658">
        <v>974</v>
      </c>
    </row>
    <row r="3659" spans="1:9" x14ac:dyDescent="0.25">
      <c r="A3659" s="1">
        <v>4.2326388888888893E-2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1135</v>
      </c>
      <c r="I3659">
        <v>974</v>
      </c>
    </row>
    <row r="3660" spans="1:9" x14ac:dyDescent="0.25">
      <c r="A3660" s="1">
        <v>4.2337962962962973E-2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1135</v>
      </c>
      <c r="I3660">
        <v>974</v>
      </c>
    </row>
    <row r="3661" spans="1:9" x14ac:dyDescent="0.25">
      <c r="A3661" s="1">
        <v>4.234953703703704E-2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1135</v>
      </c>
      <c r="I3661">
        <v>974</v>
      </c>
    </row>
    <row r="3662" spans="1:9" x14ac:dyDescent="0.25">
      <c r="A3662" s="1">
        <v>4.2361111111111113E-2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1135</v>
      </c>
      <c r="I3662">
        <v>974</v>
      </c>
    </row>
    <row r="3663" spans="1:9" x14ac:dyDescent="0.25">
      <c r="A3663" s="1">
        <v>4.2372685185185187E-2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1135</v>
      </c>
      <c r="I3663">
        <v>974</v>
      </c>
    </row>
    <row r="3664" spans="1:9" x14ac:dyDescent="0.25">
      <c r="A3664" s="1">
        <v>4.238425925925926E-2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1135</v>
      </c>
      <c r="I3664">
        <v>974</v>
      </c>
    </row>
    <row r="3665" spans="1:9" x14ac:dyDescent="0.25">
      <c r="A3665" s="1">
        <v>4.2395833333333327E-2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1135</v>
      </c>
      <c r="I3665">
        <v>974</v>
      </c>
    </row>
    <row r="3666" spans="1:9" x14ac:dyDescent="0.25">
      <c r="A3666" s="1">
        <v>4.2407407407407408E-2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1135</v>
      </c>
      <c r="I3666">
        <v>974</v>
      </c>
    </row>
    <row r="3667" spans="1:9" x14ac:dyDescent="0.25">
      <c r="A3667" s="1">
        <v>4.2418981481481481E-2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1135</v>
      </c>
      <c r="I3667">
        <v>974</v>
      </c>
    </row>
    <row r="3668" spans="1:9" x14ac:dyDescent="0.25">
      <c r="A3668" s="1">
        <v>4.2430555555555548E-2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1135</v>
      </c>
      <c r="I3668">
        <v>974</v>
      </c>
    </row>
    <row r="3669" spans="1:9" x14ac:dyDescent="0.25">
      <c r="A3669" s="1">
        <v>4.2442129629629628E-2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1135</v>
      </c>
      <c r="I3669">
        <v>974</v>
      </c>
    </row>
    <row r="3670" spans="1:9" x14ac:dyDescent="0.25">
      <c r="A3670" s="1">
        <v>4.2453703703703702E-2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1135</v>
      </c>
      <c r="I3670">
        <v>974</v>
      </c>
    </row>
    <row r="3671" spans="1:9" x14ac:dyDescent="0.25">
      <c r="A3671" s="1">
        <v>4.2465277777777782E-2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1135</v>
      </c>
      <c r="I3671">
        <v>974</v>
      </c>
    </row>
    <row r="3672" spans="1:9" x14ac:dyDescent="0.25">
      <c r="A3672" s="1">
        <v>4.2476851851851849E-2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1135</v>
      </c>
      <c r="I3672">
        <v>974</v>
      </c>
    </row>
    <row r="3673" spans="1:9" x14ac:dyDescent="0.25">
      <c r="A3673" s="1">
        <v>4.2488425925925923E-2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1135</v>
      </c>
      <c r="I3673">
        <v>974</v>
      </c>
    </row>
    <row r="3674" spans="1:9" x14ac:dyDescent="0.25">
      <c r="A3674" s="1">
        <v>4.2500000000000003E-2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1135</v>
      </c>
      <c r="I3674">
        <v>974</v>
      </c>
    </row>
    <row r="3675" spans="1:9" x14ac:dyDescent="0.25">
      <c r="A3675" s="1">
        <v>4.2511574074074077E-2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1135</v>
      </c>
      <c r="I3675">
        <v>974</v>
      </c>
    </row>
    <row r="3676" spans="1:9" x14ac:dyDescent="0.25">
      <c r="A3676" s="1">
        <v>4.252314814814815E-2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1135</v>
      </c>
      <c r="I3676">
        <v>974</v>
      </c>
    </row>
    <row r="3677" spans="1:9" x14ac:dyDescent="0.25">
      <c r="A3677" s="1">
        <v>4.2534722222222217E-2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1135</v>
      </c>
      <c r="I3677">
        <v>974</v>
      </c>
    </row>
    <row r="3678" spans="1:9" x14ac:dyDescent="0.25">
      <c r="A3678" s="1">
        <v>4.2546296296296297E-2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1135</v>
      </c>
      <c r="I3678">
        <v>974</v>
      </c>
    </row>
    <row r="3679" spans="1:9" x14ac:dyDescent="0.25">
      <c r="A3679" s="1">
        <v>4.2557870370370371E-2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1135</v>
      </c>
      <c r="I3679">
        <v>974</v>
      </c>
    </row>
    <row r="3680" spans="1:9" x14ac:dyDescent="0.25">
      <c r="A3680" s="1">
        <v>4.2569444444444438E-2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1135</v>
      </c>
      <c r="I3680">
        <v>974</v>
      </c>
    </row>
    <row r="3681" spans="1:9" x14ac:dyDescent="0.25">
      <c r="A3681" s="1">
        <v>4.2581018518518518E-2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1135</v>
      </c>
      <c r="I3681">
        <v>974</v>
      </c>
    </row>
    <row r="3682" spans="1:9" x14ac:dyDescent="0.25">
      <c r="A3682" s="1">
        <v>4.2592592592592592E-2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1135</v>
      </c>
      <c r="I3682">
        <v>974</v>
      </c>
    </row>
    <row r="3683" spans="1:9" x14ac:dyDescent="0.25">
      <c r="A3683" s="1">
        <v>4.2604166666666672E-2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1135</v>
      </c>
      <c r="I3683">
        <v>974</v>
      </c>
    </row>
    <row r="3684" spans="1:9" x14ac:dyDescent="0.25">
      <c r="A3684" s="1">
        <v>4.2615740740740739E-2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1135</v>
      </c>
      <c r="I3684">
        <v>974</v>
      </c>
    </row>
    <row r="3685" spans="1:9" x14ac:dyDescent="0.25">
      <c r="A3685" s="1">
        <v>4.2627314814814812E-2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1135</v>
      </c>
      <c r="I3685">
        <v>974</v>
      </c>
    </row>
    <row r="3686" spans="1:9" x14ac:dyDescent="0.25">
      <c r="A3686" s="1">
        <v>4.2638888888888893E-2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1135</v>
      </c>
      <c r="I3686">
        <v>974</v>
      </c>
    </row>
    <row r="3687" spans="1:9" x14ac:dyDescent="0.25">
      <c r="A3687" s="1">
        <v>4.2650462962962973E-2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1135</v>
      </c>
      <c r="I3687">
        <v>974</v>
      </c>
    </row>
    <row r="3688" spans="1:9" x14ac:dyDescent="0.25">
      <c r="A3688" s="1">
        <v>4.266203703703704E-2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1135</v>
      </c>
      <c r="I3688">
        <v>974</v>
      </c>
    </row>
    <row r="3689" spans="1:9" x14ac:dyDescent="0.25">
      <c r="A3689" s="1">
        <v>4.2673611111111107E-2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1135</v>
      </c>
      <c r="I3689">
        <v>974</v>
      </c>
    </row>
    <row r="3690" spans="1:9" x14ac:dyDescent="0.25">
      <c r="A3690" s="1">
        <v>4.2685185185185187E-2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1135</v>
      </c>
      <c r="I3690">
        <v>974</v>
      </c>
    </row>
    <row r="3691" spans="1:9" x14ac:dyDescent="0.25">
      <c r="A3691" s="1">
        <v>4.2696759259259261E-2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1135</v>
      </c>
      <c r="I3691">
        <v>974</v>
      </c>
    </row>
    <row r="3692" spans="1:9" x14ac:dyDescent="0.25">
      <c r="A3692" s="1">
        <v>4.2708333333333327E-2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1135</v>
      </c>
      <c r="I3692">
        <v>974</v>
      </c>
    </row>
    <row r="3693" spans="1:9" x14ac:dyDescent="0.25">
      <c r="A3693" s="1">
        <v>4.2719907407407408E-2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1135</v>
      </c>
      <c r="I3693">
        <v>974</v>
      </c>
    </row>
    <row r="3694" spans="1:9" x14ac:dyDescent="0.25">
      <c r="A3694" s="1">
        <v>4.2731481481481481E-2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1135</v>
      </c>
      <c r="I3694">
        <v>974</v>
      </c>
    </row>
    <row r="3695" spans="1:9" x14ac:dyDescent="0.25">
      <c r="A3695" s="1">
        <v>4.2743055555555548E-2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1135</v>
      </c>
      <c r="I3695">
        <v>974</v>
      </c>
    </row>
    <row r="3696" spans="1:9" x14ac:dyDescent="0.25">
      <c r="A3696" s="1">
        <v>4.2754629629629629E-2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1135</v>
      </c>
      <c r="I3696">
        <v>974</v>
      </c>
    </row>
    <row r="3697" spans="1:9" x14ac:dyDescent="0.25">
      <c r="A3697" s="1">
        <v>4.2766203703703702E-2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1135</v>
      </c>
      <c r="I3697">
        <v>974</v>
      </c>
    </row>
    <row r="3698" spans="1:9" x14ac:dyDescent="0.25">
      <c r="A3698" s="1">
        <v>4.2777777777777783E-2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1135</v>
      </c>
      <c r="I3698">
        <v>974</v>
      </c>
    </row>
    <row r="3699" spans="1:9" x14ac:dyDescent="0.25">
      <c r="A3699" s="1">
        <v>4.2789351851851849E-2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1135</v>
      </c>
      <c r="I3699">
        <v>974</v>
      </c>
    </row>
    <row r="3700" spans="1:9" x14ac:dyDescent="0.25">
      <c r="A3700" s="1">
        <v>4.2800925925925923E-2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1135</v>
      </c>
      <c r="I3700">
        <v>974</v>
      </c>
    </row>
    <row r="3701" spans="1:9" x14ac:dyDescent="0.25">
      <c r="A3701" s="1">
        <v>4.2812500000000003E-2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1135</v>
      </c>
      <c r="I3701">
        <v>974</v>
      </c>
    </row>
    <row r="3702" spans="1:9" x14ac:dyDescent="0.25">
      <c r="A3702" s="1">
        <v>4.2824074074074077E-2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1135</v>
      </c>
      <c r="I3702">
        <v>974</v>
      </c>
    </row>
    <row r="3703" spans="1:9" x14ac:dyDescent="0.25">
      <c r="A3703" s="1">
        <v>4.283564814814815E-2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1135</v>
      </c>
      <c r="I3703">
        <v>974</v>
      </c>
    </row>
    <row r="3704" spans="1:9" x14ac:dyDescent="0.25">
      <c r="A3704" s="1">
        <v>4.2847222222222217E-2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1135</v>
      </c>
      <c r="I3704">
        <v>974</v>
      </c>
    </row>
    <row r="3705" spans="1:9" x14ac:dyDescent="0.25">
      <c r="A3705" s="1">
        <v>4.2858796296296298E-2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1135</v>
      </c>
      <c r="I3705">
        <v>974</v>
      </c>
    </row>
    <row r="3706" spans="1:9" x14ac:dyDescent="0.25">
      <c r="A3706" s="1">
        <v>4.2870370370370371E-2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1135</v>
      </c>
      <c r="I3706">
        <v>974</v>
      </c>
    </row>
    <row r="3707" spans="1:9" x14ac:dyDescent="0.25">
      <c r="A3707" s="1">
        <v>4.2881944444444438E-2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1135</v>
      </c>
      <c r="I3707">
        <v>974</v>
      </c>
    </row>
    <row r="3708" spans="1:9" x14ac:dyDescent="0.25">
      <c r="A3708" s="1">
        <v>4.2893518518518518E-2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1135</v>
      </c>
      <c r="I3708">
        <v>974</v>
      </c>
    </row>
    <row r="3709" spans="1:9" x14ac:dyDescent="0.25">
      <c r="A3709" s="1">
        <v>4.2905092592592592E-2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1135</v>
      </c>
      <c r="I3709">
        <v>974</v>
      </c>
    </row>
    <row r="3710" spans="1:9" x14ac:dyDescent="0.25">
      <c r="A3710" s="1">
        <v>4.2916666666666672E-2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1135</v>
      </c>
      <c r="I3710">
        <v>974</v>
      </c>
    </row>
    <row r="3711" spans="1:9" x14ac:dyDescent="0.25">
      <c r="A3711" s="1">
        <v>4.2928240740740739E-2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1135</v>
      </c>
      <c r="I3711">
        <v>974</v>
      </c>
    </row>
    <row r="3712" spans="1:9" x14ac:dyDescent="0.25">
      <c r="A3712" s="1">
        <v>4.2939814814814813E-2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1135</v>
      </c>
      <c r="I3712">
        <v>974</v>
      </c>
    </row>
    <row r="3713" spans="1:9" x14ac:dyDescent="0.25">
      <c r="A3713" s="1">
        <v>4.2951388888888893E-2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1135</v>
      </c>
      <c r="I3713">
        <v>974</v>
      </c>
    </row>
    <row r="3714" spans="1:9" x14ac:dyDescent="0.25">
      <c r="A3714" s="1">
        <v>4.296296296296296E-2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1135</v>
      </c>
      <c r="I3714">
        <v>974</v>
      </c>
    </row>
    <row r="3715" spans="1:9" x14ac:dyDescent="0.25">
      <c r="A3715" s="1">
        <v>4.297453703703704E-2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1135</v>
      </c>
      <c r="I3715">
        <v>974</v>
      </c>
    </row>
    <row r="3716" spans="1:9" x14ac:dyDescent="0.25">
      <c r="A3716" s="1">
        <v>4.2986111111111107E-2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1135</v>
      </c>
      <c r="I3716">
        <v>974</v>
      </c>
    </row>
    <row r="3717" spans="1:9" x14ac:dyDescent="0.25">
      <c r="A3717" s="1">
        <v>4.2997685185185187E-2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1135</v>
      </c>
      <c r="I3717">
        <v>974</v>
      </c>
    </row>
    <row r="3718" spans="1:9" x14ac:dyDescent="0.25">
      <c r="A3718" s="1">
        <v>4.3009259259259261E-2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1135</v>
      </c>
      <c r="I3718">
        <v>974</v>
      </c>
    </row>
    <row r="3719" spans="1:9" x14ac:dyDescent="0.25">
      <c r="A3719" s="1">
        <v>4.3020833333333328E-2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1135</v>
      </c>
      <c r="I3719">
        <v>974</v>
      </c>
    </row>
    <row r="3720" spans="1:9" x14ac:dyDescent="0.25">
      <c r="A3720" s="1">
        <v>4.3032407407407408E-2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1135</v>
      </c>
      <c r="I3720">
        <v>974</v>
      </c>
    </row>
    <row r="3721" spans="1:9" x14ac:dyDescent="0.25">
      <c r="A3721" s="1">
        <v>4.3043981481481482E-2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1135</v>
      </c>
      <c r="I3721">
        <v>974</v>
      </c>
    </row>
    <row r="3722" spans="1:9" x14ac:dyDescent="0.25">
      <c r="A3722" s="1">
        <v>4.3055555555555562E-2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1135</v>
      </c>
      <c r="I3722">
        <v>974</v>
      </c>
    </row>
    <row r="3723" spans="1:9" x14ac:dyDescent="0.25">
      <c r="A3723" s="1">
        <v>4.3067129629629629E-2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1135</v>
      </c>
      <c r="I3723">
        <v>974</v>
      </c>
    </row>
    <row r="3724" spans="1:9" x14ac:dyDescent="0.25">
      <c r="A3724" s="1">
        <v>4.3078703703703702E-2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1135</v>
      </c>
      <c r="I3724">
        <v>974</v>
      </c>
    </row>
    <row r="3725" spans="1:9" x14ac:dyDescent="0.25">
      <c r="A3725" s="1">
        <v>4.3090277777777783E-2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1135</v>
      </c>
      <c r="I3725">
        <v>974</v>
      </c>
    </row>
    <row r="3726" spans="1:9" x14ac:dyDescent="0.25">
      <c r="A3726" s="1">
        <v>4.310185185185185E-2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1135</v>
      </c>
      <c r="I3726">
        <v>974</v>
      </c>
    </row>
    <row r="3727" spans="1:9" x14ac:dyDescent="0.25">
      <c r="A3727" s="1">
        <v>4.3113425925925923E-2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1135</v>
      </c>
      <c r="I3727">
        <v>974</v>
      </c>
    </row>
    <row r="3728" spans="1:9" x14ac:dyDescent="0.25">
      <c r="A3728" s="1">
        <v>4.3124999999999997E-2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1135</v>
      </c>
      <c r="I3728">
        <v>974</v>
      </c>
    </row>
    <row r="3729" spans="1:9" x14ac:dyDescent="0.25">
      <c r="A3729" s="1">
        <v>4.3136574074074077E-2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1135</v>
      </c>
      <c r="I3729">
        <v>974</v>
      </c>
    </row>
    <row r="3730" spans="1:9" x14ac:dyDescent="0.25">
      <c r="A3730" s="1">
        <v>4.3148148148148151E-2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1135</v>
      </c>
      <c r="I3730">
        <v>974</v>
      </c>
    </row>
    <row r="3731" spans="1:9" x14ac:dyDescent="0.25">
      <c r="A3731" s="1">
        <v>4.3159722222222217E-2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1135</v>
      </c>
      <c r="I3731">
        <v>974</v>
      </c>
    </row>
    <row r="3732" spans="1:9" x14ac:dyDescent="0.25">
      <c r="A3732" s="1">
        <v>4.3171296296296298E-2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1135</v>
      </c>
      <c r="I3732">
        <v>974</v>
      </c>
    </row>
    <row r="3733" spans="1:9" x14ac:dyDescent="0.25">
      <c r="A3733" s="1">
        <v>4.3182870370370371E-2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1135</v>
      </c>
      <c r="I3733">
        <v>974</v>
      </c>
    </row>
    <row r="3734" spans="1:9" x14ac:dyDescent="0.25">
      <c r="A3734" s="1">
        <v>4.3194444444444452E-2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1135</v>
      </c>
      <c r="I3734">
        <v>974</v>
      </c>
    </row>
    <row r="3735" spans="1:9" x14ac:dyDescent="0.25">
      <c r="A3735" s="1">
        <v>4.3206018518518519E-2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1135</v>
      </c>
      <c r="I3735">
        <v>974</v>
      </c>
    </row>
    <row r="3736" spans="1:9" x14ac:dyDescent="0.25">
      <c r="A3736" s="1">
        <v>4.3217592592592592E-2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1135</v>
      </c>
      <c r="I3736">
        <v>974</v>
      </c>
    </row>
    <row r="3737" spans="1:9" x14ac:dyDescent="0.25">
      <c r="A3737" s="1">
        <v>4.3229166666666673E-2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1135</v>
      </c>
      <c r="I3737">
        <v>974</v>
      </c>
    </row>
    <row r="3738" spans="1:9" x14ac:dyDescent="0.25">
      <c r="A3738" s="1">
        <v>4.3240740740740739E-2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1135</v>
      </c>
      <c r="I3738">
        <v>974</v>
      </c>
    </row>
    <row r="3739" spans="1:9" x14ac:dyDescent="0.25">
      <c r="A3739" s="1">
        <v>4.3252314814814813E-2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1135</v>
      </c>
      <c r="I3739">
        <v>974</v>
      </c>
    </row>
    <row r="3740" spans="1:9" x14ac:dyDescent="0.25">
      <c r="A3740" s="1">
        <v>4.3263888888888893E-2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1135</v>
      </c>
      <c r="I3740">
        <v>974</v>
      </c>
    </row>
    <row r="3741" spans="1:9" x14ac:dyDescent="0.25">
      <c r="A3741" s="1">
        <v>4.327546296296296E-2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1135</v>
      </c>
      <c r="I3741">
        <v>974</v>
      </c>
    </row>
    <row r="3742" spans="1:9" x14ac:dyDescent="0.25">
      <c r="A3742" s="1">
        <v>4.3287037037037027E-2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1135</v>
      </c>
      <c r="I3742">
        <v>974</v>
      </c>
    </row>
    <row r="3743" spans="1:9" x14ac:dyDescent="0.25">
      <c r="A3743" s="1">
        <v>4.3298611111111107E-2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1135</v>
      </c>
      <c r="I3743">
        <v>974</v>
      </c>
    </row>
    <row r="3744" spans="1:9" x14ac:dyDescent="0.25">
      <c r="A3744" s="1">
        <v>4.3310185185185188E-2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1135</v>
      </c>
      <c r="I3744">
        <v>974</v>
      </c>
    </row>
    <row r="3745" spans="1:9" x14ac:dyDescent="0.25">
      <c r="A3745" s="1">
        <v>4.3321759259259261E-2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1135</v>
      </c>
      <c r="I3745">
        <v>974</v>
      </c>
    </row>
    <row r="3746" spans="1:9" x14ac:dyDescent="0.25">
      <c r="A3746" s="1">
        <v>4.3333333333333328E-2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1135</v>
      </c>
      <c r="I3746">
        <v>974</v>
      </c>
    </row>
    <row r="3747" spans="1:9" x14ac:dyDescent="0.25">
      <c r="A3747" s="1">
        <v>4.3344907407407408E-2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1135</v>
      </c>
      <c r="I3747">
        <v>974</v>
      </c>
    </row>
    <row r="3748" spans="1:9" x14ac:dyDescent="0.25">
      <c r="A3748" s="1">
        <v>4.3356481481481482E-2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1135</v>
      </c>
      <c r="I3748">
        <v>974</v>
      </c>
    </row>
    <row r="3749" spans="1:9" x14ac:dyDescent="0.25">
      <c r="A3749" s="1">
        <v>4.3368055555555562E-2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1135</v>
      </c>
      <c r="I3749">
        <v>974</v>
      </c>
    </row>
    <row r="3750" spans="1:9" x14ac:dyDescent="0.25">
      <c r="A3750" s="1">
        <v>4.3379629629629629E-2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1135</v>
      </c>
      <c r="I3750">
        <v>974</v>
      </c>
    </row>
    <row r="3751" spans="1:9" x14ac:dyDescent="0.25">
      <c r="A3751" s="1">
        <v>4.3391203703703703E-2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1135</v>
      </c>
      <c r="I3751">
        <v>974</v>
      </c>
    </row>
    <row r="3752" spans="1:9" x14ac:dyDescent="0.25">
      <c r="A3752" s="1">
        <v>4.3402777777777783E-2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1135</v>
      </c>
      <c r="I3752">
        <v>974</v>
      </c>
    </row>
    <row r="3753" spans="1:9" x14ac:dyDescent="0.25">
      <c r="A3753" s="1">
        <v>4.341435185185185E-2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1135</v>
      </c>
      <c r="I3753">
        <v>974</v>
      </c>
    </row>
    <row r="3754" spans="1:9" x14ac:dyDescent="0.25">
      <c r="A3754" s="1">
        <v>4.3425925925925923E-2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1135</v>
      </c>
      <c r="I3754">
        <v>974</v>
      </c>
    </row>
    <row r="3755" spans="1:9" x14ac:dyDescent="0.25">
      <c r="A3755" s="1">
        <v>4.3437499999999997E-2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1135</v>
      </c>
      <c r="I3755">
        <v>974</v>
      </c>
    </row>
    <row r="3756" spans="1:9" x14ac:dyDescent="0.25">
      <c r="A3756" s="1">
        <v>4.3449074074074077E-2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1135</v>
      </c>
      <c r="I3756">
        <v>974</v>
      </c>
    </row>
    <row r="3757" spans="1:9" x14ac:dyDescent="0.25">
      <c r="A3757" s="1">
        <v>4.3460648148148151E-2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1135</v>
      </c>
      <c r="I3757">
        <v>974</v>
      </c>
    </row>
    <row r="3758" spans="1:9" x14ac:dyDescent="0.25">
      <c r="A3758" s="1">
        <v>4.3472222222222218E-2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1135</v>
      </c>
      <c r="I3758">
        <v>974</v>
      </c>
    </row>
    <row r="3759" spans="1:9" x14ac:dyDescent="0.25">
      <c r="A3759" s="1">
        <v>4.3483796296296298E-2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1135</v>
      </c>
      <c r="I3759">
        <v>974</v>
      </c>
    </row>
    <row r="3760" spans="1:9" x14ac:dyDescent="0.25">
      <c r="A3760" s="1">
        <v>4.3495370370370372E-2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1135</v>
      </c>
      <c r="I3760">
        <v>974</v>
      </c>
    </row>
    <row r="3761" spans="1:9" x14ac:dyDescent="0.25">
      <c r="A3761" s="1">
        <v>4.3506944444444452E-2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1135</v>
      </c>
      <c r="I3761">
        <v>974</v>
      </c>
    </row>
    <row r="3762" spans="1:9" x14ac:dyDescent="0.25">
      <c r="A3762" s="1">
        <v>4.3518518518518519E-2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1135</v>
      </c>
      <c r="I3762">
        <v>974</v>
      </c>
    </row>
    <row r="3763" spans="1:9" x14ac:dyDescent="0.25">
      <c r="A3763" s="1">
        <v>4.3530092592592592E-2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1135</v>
      </c>
      <c r="I3763">
        <v>974</v>
      </c>
    </row>
    <row r="3764" spans="1:9" x14ac:dyDescent="0.25">
      <c r="A3764" s="1">
        <v>4.3541666666666673E-2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1135</v>
      </c>
      <c r="I3764">
        <v>974</v>
      </c>
    </row>
    <row r="3765" spans="1:9" x14ac:dyDescent="0.25">
      <c r="A3765" s="1">
        <v>4.355324074074074E-2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1135</v>
      </c>
      <c r="I3765">
        <v>974</v>
      </c>
    </row>
    <row r="3766" spans="1:9" x14ac:dyDescent="0.25">
      <c r="A3766" s="1">
        <v>4.3564814814814813E-2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1135</v>
      </c>
      <c r="I3766">
        <v>974</v>
      </c>
    </row>
    <row r="3767" spans="1:9" x14ac:dyDescent="0.25">
      <c r="A3767" s="1">
        <v>4.3576388888888887E-2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1135</v>
      </c>
      <c r="I3767">
        <v>974</v>
      </c>
    </row>
    <row r="3768" spans="1:9" x14ac:dyDescent="0.25">
      <c r="A3768" s="1">
        <v>4.358796296296296E-2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1135</v>
      </c>
      <c r="I3768">
        <v>974</v>
      </c>
    </row>
    <row r="3769" spans="1:9" x14ac:dyDescent="0.25">
      <c r="A3769" s="1">
        <v>4.3599537037037027E-2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1135</v>
      </c>
      <c r="I3769">
        <v>974</v>
      </c>
    </row>
    <row r="3770" spans="1:9" x14ac:dyDescent="0.25">
      <c r="A3770" s="1">
        <v>4.3611111111111107E-2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1135</v>
      </c>
      <c r="I3770">
        <v>974</v>
      </c>
    </row>
    <row r="3771" spans="1:9" x14ac:dyDescent="0.25">
      <c r="A3771" s="1">
        <v>4.3622685185185188E-2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1135</v>
      </c>
      <c r="I3771">
        <v>974</v>
      </c>
    </row>
    <row r="3772" spans="1:9" x14ac:dyDescent="0.25">
      <c r="A3772" s="1">
        <v>4.3634259259259262E-2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1135</v>
      </c>
      <c r="I3772">
        <v>974</v>
      </c>
    </row>
    <row r="3773" spans="1:9" x14ac:dyDescent="0.25">
      <c r="A3773" s="1">
        <v>4.3645833333333342E-2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1135</v>
      </c>
      <c r="I3773">
        <v>974</v>
      </c>
    </row>
    <row r="3774" spans="1:9" x14ac:dyDescent="0.25">
      <c r="A3774" s="1">
        <v>4.3657407407407409E-2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1135</v>
      </c>
      <c r="I3774">
        <v>974</v>
      </c>
    </row>
    <row r="3775" spans="1:9" x14ac:dyDescent="0.25">
      <c r="A3775" s="1">
        <v>4.3668981481481482E-2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1135</v>
      </c>
      <c r="I3775">
        <v>974</v>
      </c>
    </row>
    <row r="3776" spans="1:9" x14ac:dyDescent="0.25">
      <c r="A3776" s="1">
        <v>4.3680555555555563E-2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1135</v>
      </c>
      <c r="I3776">
        <v>974</v>
      </c>
    </row>
    <row r="3777" spans="1:9" x14ac:dyDescent="0.25">
      <c r="A3777" s="1">
        <v>4.3692129629629629E-2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1135</v>
      </c>
      <c r="I3777">
        <v>974</v>
      </c>
    </row>
    <row r="3778" spans="1:9" x14ac:dyDescent="0.25">
      <c r="A3778" s="1">
        <v>4.3703703703703703E-2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1135</v>
      </c>
      <c r="I3778">
        <v>974</v>
      </c>
    </row>
    <row r="3779" spans="1:9" x14ac:dyDescent="0.25">
      <c r="A3779" s="1">
        <v>4.3715277777777783E-2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1135</v>
      </c>
      <c r="I3779">
        <v>974</v>
      </c>
    </row>
    <row r="3780" spans="1:9" x14ac:dyDescent="0.25">
      <c r="A3780" s="1">
        <v>4.372685185185185E-2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1135</v>
      </c>
      <c r="I3780">
        <v>974</v>
      </c>
    </row>
    <row r="3781" spans="1:9" x14ac:dyDescent="0.25">
      <c r="A3781" s="1">
        <v>4.3738425925925917E-2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1135</v>
      </c>
      <c r="I3781">
        <v>974</v>
      </c>
    </row>
    <row r="3782" spans="1:9" x14ac:dyDescent="0.25">
      <c r="A3782" s="1">
        <v>4.3749999999999997E-2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1135</v>
      </c>
      <c r="I3782">
        <v>974</v>
      </c>
    </row>
    <row r="3783" spans="1:9" x14ac:dyDescent="0.25">
      <c r="A3783" s="1">
        <v>4.3761574074074071E-2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1135</v>
      </c>
      <c r="I3783">
        <v>974</v>
      </c>
    </row>
    <row r="3784" spans="1:9" x14ac:dyDescent="0.25">
      <c r="A3784" s="1">
        <v>4.3773148148148151E-2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1135</v>
      </c>
      <c r="I3784">
        <v>974</v>
      </c>
    </row>
    <row r="3785" spans="1:9" x14ac:dyDescent="0.25">
      <c r="A3785" s="1">
        <v>4.3784722222222218E-2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1135</v>
      </c>
      <c r="I3785">
        <v>974</v>
      </c>
    </row>
    <row r="3786" spans="1:9" x14ac:dyDescent="0.25">
      <c r="A3786" s="1">
        <v>4.3796296296296298E-2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1135</v>
      </c>
      <c r="I3786">
        <v>974</v>
      </c>
    </row>
    <row r="3787" spans="1:9" x14ac:dyDescent="0.25">
      <c r="A3787" s="1">
        <v>4.3807870370370372E-2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1135</v>
      </c>
      <c r="I3787">
        <v>974</v>
      </c>
    </row>
    <row r="3788" spans="1:9" x14ac:dyDescent="0.25">
      <c r="A3788" s="1">
        <v>4.3819444444444453E-2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1135</v>
      </c>
      <c r="I3788">
        <v>974</v>
      </c>
    </row>
    <row r="3789" spans="1:9" x14ac:dyDescent="0.25">
      <c r="A3789" s="1">
        <v>4.3831018518518519E-2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1135</v>
      </c>
      <c r="I3789">
        <v>974</v>
      </c>
    </row>
    <row r="3790" spans="1:9" x14ac:dyDescent="0.25">
      <c r="A3790" s="1">
        <v>4.3842592592592593E-2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1135</v>
      </c>
      <c r="I3790">
        <v>974</v>
      </c>
    </row>
    <row r="3791" spans="1:9" x14ac:dyDescent="0.25">
      <c r="A3791" s="1">
        <v>4.3854166666666673E-2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1135</v>
      </c>
      <c r="I3791">
        <v>974</v>
      </c>
    </row>
    <row r="3792" spans="1:9" x14ac:dyDescent="0.25">
      <c r="A3792" s="1">
        <v>4.386574074074074E-2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1135</v>
      </c>
      <c r="I3792">
        <v>974</v>
      </c>
    </row>
    <row r="3793" spans="1:9" x14ac:dyDescent="0.25">
      <c r="A3793" s="1">
        <v>4.3877314814814813E-2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1135</v>
      </c>
      <c r="I3793">
        <v>974</v>
      </c>
    </row>
    <row r="3794" spans="1:9" x14ac:dyDescent="0.25">
      <c r="A3794" s="1">
        <v>4.3888888888888887E-2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1135</v>
      </c>
      <c r="I3794">
        <v>974</v>
      </c>
    </row>
    <row r="3795" spans="1:9" x14ac:dyDescent="0.25">
      <c r="A3795" s="1">
        <v>4.3900462962962961E-2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1135</v>
      </c>
      <c r="I3795">
        <v>974</v>
      </c>
    </row>
    <row r="3796" spans="1:9" x14ac:dyDescent="0.25">
      <c r="A3796" s="1">
        <v>4.3912037037037027E-2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1135</v>
      </c>
      <c r="I3796">
        <v>974</v>
      </c>
    </row>
    <row r="3797" spans="1:9" x14ac:dyDescent="0.25">
      <c r="A3797" s="1">
        <v>4.3923611111111108E-2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1135</v>
      </c>
      <c r="I3797">
        <v>974</v>
      </c>
    </row>
    <row r="3798" spans="1:9" x14ac:dyDescent="0.25">
      <c r="A3798" s="1">
        <v>4.3935185185185188E-2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1135</v>
      </c>
      <c r="I3798">
        <v>974</v>
      </c>
    </row>
    <row r="3799" spans="1:9" x14ac:dyDescent="0.25">
      <c r="A3799" s="1">
        <v>4.3946759259259262E-2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1135</v>
      </c>
      <c r="I3799">
        <v>974</v>
      </c>
    </row>
    <row r="3800" spans="1:9" x14ac:dyDescent="0.25">
      <c r="A3800" s="1">
        <v>4.3958333333333342E-2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1135</v>
      </c>
      <c r="I3800">
        <v>974</v>
      </c>
    </row>
    <row r="3801" spans="1:9" x14ac:dyDescent="0.25">
      <c r="A3801" s="1">
        <v>4.3969907407407409E-2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1135</v>
      </c>
      <c r="I3801">
        <v>974</v>
      </c>
    </row>
    <row r="3802" spans="1:9" x14ac:dyDescent="0.25">
      <c r="A3802" s="1">
        <v>4.3981481481481483E-2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1135</v>
      </c>
      <c r="I3802">
        <v>974</v>
      </c>
    </row>
    <row r="3803" spans="1:9" x14ac:dyDescent="0.25">
      <c r="A3803" s="1">
        <v>4.3993055555555563E-2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1135</v>
      </c>
      <c r="I3803">
        <v>974</v>
      </c>
    </row>
    <row r="3804" spans="1:9" x14ac:dyDescent="0.25">
      <c r="A3804" s="1">
        <v>4.400462962962963E-2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1135</v>
      </c>
      <c r="I3804">
        <v>974</v>
      </c>
    </row>
    <row r="3805" spans="1:9" x14ac:dyDescent="0.25">
      <c r="A3805" s="1">
        <v>4.4016203703703703E-2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1135</v>
      </c>
      <c r="I3805">
        <v>974</v>
      </c>
    </row>
    <row r="3806" spans="1:9" x14ac:dyDescent="0.25">
      <c r="A3806" s="1">
        <v>4.4027777777777777E-2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1135</v>
      </c>
      <c r="I3806">
        <v>974</v>
      </c>
    </row>
    <row r="3807" spans="1:9" x14ac:dyDescent="0.25">
      <c r="A3807" s="1">
        <v>4.403935185185185E-2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1135</v>
      </c>
      <c r="I3807">
        <v>974</v>
      </c>
    </row>
    <row r="3808" spans="1:9" x14ac:dyDescent="0.25">
      <c r="A3808" s="1">
        <v>4.4050925925925917E-2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1135</v>
      </c>
      <c r="I3808">
        <v>974</v>
      </c>
    </row>
    <row r="3809" spans="1:9" x14ac:dyDescent="0.25">
      <c r="A3809" s="1">
        <v>4.4062499999999998E-2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1135</v>
      </c>
      <c r="I3809">
        <v>974</v>
      </c>
    </row>
    <row r="3810" spans="1:9" x14ac:dyDescent="0.25">
      <c r="A3810" s="1">
        <v>4.4074074074074071E-2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1135</v>
      </c>
      <c r="I3810">
        <v>974</v>
      </c>
    </row>
    <row r="3811" spans="1:9" x14ac:dyDescent="0.25">
      <c r="A3811" s="1">
        <v>4.4085648148148152E-2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1135</v>
      </c>
      <c r="I3811">
        <v>974</v>
      </c>
    </row>
    <row r="3812" spans="1:9" x14ac:dyDescent="0.25">
      <c r="A3812" s="1">
        <v>4.4097222222222232E-2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1135</v>
      </c>
      <c r="I3812">
        <v>974</v>
      </c>
    </row>
    <row r="3813" spans="1:9" x14ac:dyDescent="0.25">
      <c r="A3813" s="1">
        <v>4.4108796296296299E-2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1135</v>
      </c>
      <c r="I3813">
        <v>974</v>
      </c>
    </row>
    <row r="3814" spans="1:9" x14ac:dyDescent="0.25">
      <c r="A3814" s="1">
        <v>4.4120370370370372E-2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1135</v>
      </c>
      <c r="I3814">
        <v>974</v>
      </c>
    </row>
    <row r="3815" spans="1:9" x14ac:dyDescent="0.25">
      <c r="A3815" s="1">
        <v>4.4131944444444453E-2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1135</v>
      </c>
      <c r="I3815">
        <v>974</v>
      </c>
    </row>
    <row r="3816" spans="1:9" x14ac:dyDescent="0.25">
      <c r="A3816" s="1">
        <v>4.4143518518518519E-2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1135</v>
      </c>
      <c r="I3816">
        <v>974</v>
      </c>
    </row>
    <row r="3817" spans="1:9" x14ac:dyDescent="0.25">
      <c r="A3817" s="1">
        <v>4.4155092592592593E-2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1135</v>
      </c>
      <c r="I3817">
        <v>974</v>
      </c>
    </row>
    <row r="3818" spans="1:9" x14ac:dyDescent="0.25">
      <c r="A3818" s="1">
        <v>4.4166666666666667E-2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1135</v>
      </c>
      <c r="I3818">
        <v>974</v>
      </c>
    </row>
    <row r="3819" spans="1:9" x14ac:dyDescent="0.25">
      <c r="A3819" s="1">
        <v>4.417824074074074E-2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1135</v>
      </c>
      <c r="I3819">
        <v>974</v>
      </c>
    </row>
    <row r="3820" spans="1:9" x14ac:dyDescent="0.25">
      <c r="A3820" s="1">
        <v>4.4189814814814807E-2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1135</v>
      </c>
      <c r="I3820">
        <v>974</v>
      </c>
    </row>
    <row r="3821" spans="1:9" x14ac:dyDescent="0.25">
      <c r="A3821" s="1">
        <v>4.4201388888888887E-2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1135</v>
      </c>
      <c r="I3821">
        <v>974</v>
      </c>
    </row>
    <row r="3822" spans="1:9" x14ac:dyDescent="0.25">
      <c r="A3822" s="1">
        <v>4.4212962962962961E-2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1135</v>
      </c>
      <c r="I3822">
        <v>974</v>
      </c>
    </row>
    <row r="3823" spans="1:9" x14ac:dyDescent="0.25">
      <c r="A3823" s="1">
        <v>4.4224537037037027E-2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1135</v>
      </c>
      <c r="I3823">
        <v>974</v>
      </c>
    </row>
    <row r="3824" spans="1:9" x14ac:dyDescent="0.25">
      <c r="A3824" s="1">
        <v>4.4236111111111108E-2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1135</v>
      </c>
      <c r="I3824">
        <v>974</v>
      </c>
    </row>
    <row r="3825" spans="1:9" x14ac:dyDescent="0.25">
      <c r="A3825" s="1">
        <v>4.4247685185185189E-2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1135</v>
      </c>
      <c r="I3825">
        <v>974</v>
      </c>
    </row>
    <row r="3826" spans="1:9" x14ac:dyDescent="0.25">
      <c r="A3826" s="1">
        <v>4.4259259259259262E-2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1135</v>
      </c>
      <c r="I3826">
        <v>974</v>
      </c>
    </row>
    <row r="3827" spans="1:9" x14ac:dyDescent="0.25">
      <c r="A3827" s="1">
        <v>4.4270833333333343E-2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1135</v>
      </c>
      <c r="I3827">
        <v>974</v>
      </c>
    </row>
    <row r="3828" spans="1:9" x14ac:dyDescent="0.25">
      <c r="A3828" s="1">
        <v>4.4282407407407409E-2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1135</v>
      </c>
      <c r="I3828">
        <v>974</v>
      </c>
    </row>
    <row r="3829" spans="1:9" x14ac:dyDescent="0.25">
      <c r="A3829" s="1">
        <v>4.4293981481481483E-2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1135</v>
      </c>
      <c r="I3829">
        <v>974</v>
      </c>
    </row>
    <row r="3830" spans="1:9" x14ac:dyDescent="0.25">
      <c r="A3830" s="1">
        <v>4.4305555555555563E-2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1135</v>
      </c>
      <c r="I3830">
        <v>974</v>
      </c>
    </row>
    <row r="3831" spans="1:9" x14ac:dyDescent="0.25">
      <c r="A3831" s="1">
        <v>4.431712962962963E-2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1135</v>
      </c>
      <c r="I3831">
        <v>974</v>
      </c>
    </row>
    <row r="3832" spans="1:9" x14ac:dyDescent="0.25">
      <c r="A3832" s="1">
        <v>4.4328703703703697E-2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1135</v>
      </c>
      <c r="I3832">
        <v>974</v>
      </c>
    </row>
    <row r="3833" spans="1:9" x14ac:dyDescent="0.25">
      <c r="A3833" s="1">
        <v>4.4340277777777777E-2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1135</v>
      </c>
      <c r="I3833">
        <v>974</v>
      </c>
    </row>
    <row r="3834" spans="1:9" x14ac:dyDescent="0.25">
      <c r="A3834" s="1">
        <v>4.4351851851851851E-2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1135</v>
      </c>
      <c r="I3834">
        <v>974</v>
      </c>
    </row>
    <row r="3835" spans="1:9" x14ac:dyDescent="0.25">
      <c r="A3835" s="1">
        <v>4.4363425925925917E-2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1135</v>
      </c>
      <c r="I3835">
        <v>974</v>
      </c>
    </row>
    <row r="3836" spans="1:9" x14ac:dyDescent="0.25">
      <c r="A3836" s="1">
        <v>4.4374999999999998E-2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1135</v>
      </c>
      <c r="I3836">
        <v>974</v>
      </c>
    </row>
    <row r="3837" spans="1:9" x14ac:dyDescent="0.25">
      <c r="A3837" s="1">
        <v>4.4386574074074071E-2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1135</v>
      </c>
      <c r="I3837">
        <v>974</v>
      </c>
    </row>
    <row r="3838" spans="1:9" x14ac:dyDescent="0.25">
      <c r="A3838" s="1">
        <v>4.4398148148148138E-2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1135</v>
      </c>
      <c r="I3838">
        <v>974</v>
      </c>
    </row>
    <row r="3839" spans="1:9" x14ac:dyDescent="0.25">
      <c r="A3839" s="1">
        <v>4.4409722222222232E-2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1135</v>
      </c>
      <c r="I3839">
        <v>974</v>
      </c>
    </row>
    <row r="3840" spans="1:9" x14ac:dyDescent="0.25">
      <c r="A3840" s="1">
        <v>4.4421296296296299E-2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1135</v>
      </c>
      <c r="I3840">
        <v>974</v>
      </c>
    </row>
    <row r="3841" spans="1:9" x14ac:dyDescent="0.25">
      <c r="A3841" s="1">
        <v>4.4432870370370373E-2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1135</v>
      </c>
      <c r="I3841">
        <v>974</v>
      </c>
    </row>
    <row r="3842" spans="1:9" x14ac:dyDescent="0.25">
      <c r="A3842" s="1">
        <v>4.4444444444444453E-2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1135</v>
      </c>
      <c r="I3842">
        <v>974</v>
      </c>
    </row>
    <row r="3843" spans="1:9" x14ac:dyDescent="0.25">
      <c r="A3843" s="1">
        <v>4.445601851851852E-2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1135</v>
      </c>
      <c r="I3843">
        <v>974</v>
      </c>
    </row>
    <row r="3844" spans="1:9" x14ac:dyDescent="0.25">
      <c r="A3844" s="1">
        <v>4.4467592592592593E-2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1135</v>
      </c>
      <c r="I3844">
        <v>974</v>
      </c>
    </row>
    <row r="3845" spans="1:9" x14ac:dyDescent="0.25">
      <c r="A3845" s="1">
        <v>4.4479166666666667E-2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1135</v>
      </c>
      <c r="I3845">
        <v>974</v>
      </c>
    </row>
    <row r="3846" spans="1:9" x14ac:dyDescent="0.25">
      <c r="A3846" s="1">
        <v>4.449074074074074E-2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1135</v>
      </c>
      <c r="I3846">
        <v>974</v>
      </c>
    </row>
    <row r="3847" spans="1:9" x14ac:dyDescent="0.25">
      <c r="A3847" s="1">
        <v>4.4502314814814807E-2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1135</v>
      </c>
      <c r="I3847">
        <v>974</v>
      </c>
    </row>
    <row r="3848" spans="1:9" x14ac:dyDescent="0.25">
      <c r="A3848" s="1">
        <v>4.4513888888888888E-2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1135</v>
      </c>
      <c r="I3848">
        <v>974</v>
      </c>
    </row>
    <row r="3849" spans="1:9" x14ac:dyDescent="0.25">
      <c r="A3849" s="1">
        <v>4.4525462962962961E-2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1135</v>
      </c>
      <c r="I3849">
        <v>974</v>
      </c>
    </row>
    <row r="3850" spans="1:9" x14ac:dyDescent="0.25">
      <c r="A3850" s="1">
        <v>4.4537037037037028E-2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1135</v>
      </c>
      <c r="I3850">
        <v>974</v>
      </c>
    </row>
    <row r="3851" spans="1:9" x14ac:dyDescent="0.25">
      <c r="A3851" s="1">
        <v>4.4548611111111108E-2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1135</v>
      </c>
      <c r="I3851">
        <v>974</v>
      </c>
    </row>
    <row r="3852" spans="1:9" x14ac:dyDescent="0.25">
      <c r="A3852" s="1">
        <v>4.4560185185185182E-2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1135</v>
      </c>
      <c r="I3852">
        <v>974</v>
      </c>
    </row>
    <row r="3853" spans="1:9" x14ac:dyDescent="0.25">
      <c r="A3853" s="1">
        <v>4.4571759259259262E-2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1135</v>
      </c>
      <c r="I3853">
        <v>974</v>
      </c>
    </row>
    <row r="3854" spans="1:9" x14ac:dyDescent="0.25">
      <c r="A3854" s="1">
        <v>4.4583333333333343E-2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1135</v>
      </c>
      <c r="I3854">
        <v>974</v>
      </c>
    </row>
    <row r="3855" spans="1:9" x14ac:dyDescent="0.25">
      <c r="A3855" s="1">
        <v>4.4594907407407409E-2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1135</v>
      </c>
      <c r="I3855">
        <v>974</v>
      </c>
    </row>
    <row r="3856" spans="1:9" x14ac:dyDescent="0.25">
      <c r="A3856" s="1">
        <v>4.4606481481481483E-2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1135</v>
      </c>
      <c r="I3856">
        <v>974</v>
      </c>
    </row>
    <row r="3857" spans="1:9" x14ac:dyDescent="0.25">
      <c r="A3857" s="1">
        <v>4.4618055555555557E-2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1135</v>
      </c>
      <c r="I3857">
        <v>974</v>
      </c>
    </row>
    <row r="3858" spans="1:9" x14ac:dyDescent="0.25">
      <c r="A3858" s="1">
        <v>4.462962962962963E-2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1135</v>
      </c>
      <c r="I3858">
        <v>974</v>
      </c>
    </row>
    <row r="3859" spans="1:9" x14ac:dyDescent="0.25">
      <c r="A3859" s="1">
        <v>4.4641203703703697E-2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1135</v>
      </c>
      <c r="I3859">
        <v>974</v>
      </c>
    </row>
    <row r="3860" spans="1:9" x14ac:dyDescent="0.25">
      <c r="A3860" s="1">
        <v>4.4652777777777777E-2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1135</v>
      </c>
      <c r="I3860">
        <v>974</v>
      </c>
    </row>
    <row r="3861" spans="1:9" x14ac:dyDescent="0.25">
      <c r="A3861" s="1">
        <v>4.4664351851851851E-2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1135</v>
      </c>
      <c r="I3861">
        <v>974</v>
      </c>
    </row>
    <row r="3862" spans="1:9" x14ac:dyDescent="0.25">
      <c r="A3862" s="1">
        <v>4.4675925925925918E-2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1135</v>
      </c>
      <c r="I3862">
        <v>974</v>
      </c>
    </row>
    <row r="3863" spans="1:9" x14ac:dyDescent="0.25">
      <c r="A3863" s="1">
        <v>4.4687499999999998E-2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1135</v>
      </c>
      <c r="I3863">
        <v>974</v>
      </c>
    </row>
    <row r="3864" spans="1:9" x14ac:dyDescent="0.25">
      <c r="A3864" s="1">
        <v>4.4699074074074072E-2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1135</v>
      </c>
      <c r="I3864">
        <v>974</v>
      </c>
    </row>
    <row r="3865" spans="1:9" x14ac:dyDescent="0.25">
      <c r="A3865" s="1">
        <v>4.4710648148148152E-2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1135</v>
      </c>
      <c r="I3865">
        <v>974</v>
      </c>
    </row>
    <row r="3866" spans="1:9" x14ac:dyDescent="0.25">
      <c r="A3866" s="1">
        <v>4.4722222222222219E-2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1135</v>
      </c>
      <c r="I3866">
        <v>974</v>
      </c>
    </row>
    <row r="3867" spans="1:9" x14ac:dyDescent="0.25">
      <c r="A3867" s="1">
        <v>4.4733796296296299E-2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1135</v>
      </c>
      <c r="I3867">
        <v>974</v>
      </c>
    </row>
    <row r="3868" spans="1:9" x14ac:dyDescent="0.25">
      <c r="A3868" s="1">
        <v>4.4745370370370373E-2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1135</v>
      </c>
      <c r="I3868">
        <v>974</v>
      </c>
    </row>
    <row r="3869" spans="1:9" x14ac:dyDescent="0.25">
      <c r="A3869" s="1">
        <v>4.4756944444444453E-2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1135</v>
      </c>
      <c r="I3869">
        <v>974</v>
      </c>
    </row>
    <row r="3870" spans="1:9" x14ac:dyDescent="0.25">
      <c r="A3870" s="1">
        <v>4.476851851851852E-2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1135</v>
      </c>
      <c r="I3870">
        <v>974</v>
      </c>
    </row>
    <row r="3871" spans="1:9" x14ac:dyDescent="0.25">
      <c r="A3871" s="1">
        <v>4.4780092592592587E-2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1135</v>
      </c>
      <c r="I3871">
        <v>974</v>
      </c>
    </row>
    <row r="3872" spans="1:9" x14ac:dyDescent="0.25">
      <c r="A3872" s="1">
        <v>4.4791666666666667E-2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1135</v>
      </c>
      <c r="I3872">
        <v>974</v>
      </c>
    </row>
    <row r="3873" spans="1:9" x14ac:dyDescent="0.25">
      <c r="A3873" s="1">
        <v>4.4803240740740741E-2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1135</v>
      </c>
      <c r="I3873">
        <v>974</v>
      </c>
    </row>
    <row r="3874" spans="1:9" x14ac:dyDescent="0.25">
      <c r="A3874" s="1">
        <v>4.4814814814814807E-2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1135</v>
      </c>
      <c r="I3874">
        <v>974</v>
      </c>
    </row>
    <row r="3875" spans="1:9" x14ac:dyDescent="0.25">
      <c r="A3875" s="1">
        <v>4.4826388888888888E-2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1135</v>
      </c>
      <c r="I3875">
        <v>974</v>
      </c>
    </row>
    <row r="3876" spans="1:9" x14ac:dyDescent="0.25">
      <c r="A3876" s="1">
        <v>4.4837962962962961E-2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1135</v>
      </c>
      <c r="I3876">
        <v>974</v>
      </c>
    </row>
    <row r="3877" spans="1:9" x14ac:dyDescent="0.25">
      <c r="A3877" s="1">
        <v>4.4849537037037028E-2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1135</v>
      </c>
      <c r="I3877">
        <v>974</v>
      </c>
    </row>
    <row r="3878" spans="1:9" x14ac:dyDescent="0.25">
      <c r="A3878" s="1">
        <v>4.4861111111111109E-2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1135</v>
      </c>
      <c r="I3878">
        <v>974</v>
      </c>
    </row>
    <row r="3879" spans="1:9" x14ac:dyDescent="0.25">
      <c r="A3879" s="1">
        <v>4.4872685185185182E-2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1135</v>
      </c>
      <c r="I3879">
        <v>974</v>
      </c>
    </row>
    <row r="3880" spans="1:9" x14ac:dyDescent="0.25">
      <c r="A3880" s="1">
        <v>4.4884259259259263E-2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1135</v>
      </c>
      <c r="I3880">
        <v>974</v>
      </c>
    </row>
    <row r="3881" spans="1:9" x14ac:dyDescent="0.25">
      <c r="A3881" s="1">
        <v>4.4895833333333343E-2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1135</v>
      </c>
      <c r="I3881">
        <v>974</v>
      </c>
    </row>
    <row r="3882" spans="1:9" x14ac:dyDescent="0.25">
      <c r="A3882" s="1">
        <v>4.490740740740741E-2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1135</v>
      </c>
      <c r="I3882">
        <v>974</v>
      </c>
    </row>
    <row r="3883" spans="1:9" x14ac:dyDescent="0.25">
      <c r="A3883" s="1">
        <v>4.4918981481481483E-2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1135</v>
      </c>
      <c r="I3883">
        <v>974</v>
      </c>
    </row>
    <row r="3884" spans="1:9" x14ac:dyDescent="0.25">
      <c r="A3884" s="1">
        <v>4.4930555555555557E-2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1135</v>
      </c>
      <c r="I3884">
        <v>974</v>
      </c>
    </row>
    <row r="3885" spans="1:9" x14ac:dyDescent="0.25">
      <c r="A3885" s="1">
        <v>4.494212962962963E-2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1135</v>
      </c>
      <c r="I3885">
        <v>974</v>
      </c>
    </row>
    <row r="3886" spans="1:9" x14ac:dyDescent="0.25">
      <c r="A3886" s="1">
        <v>4.4953703703703697E-2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1135</v>
      </c>
      <c r="I3886">
        <v>974</v>
      </c>
    </row>
    <row r="3887" spans="1:9" x14ac:dyDescent="0.25">
      <c r="A3887" s="1">
        <v>4.4965277777777778E-2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1135</v>
      </c>
      <c r="I3887">
        <v>974</v>
      </c>
    </row>
    <row r="3888" spans="1:9" x14ac:dyDescent="0.25">
      <c r="A3888" s="1">
        <v>4.4976851851851851E-2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1135</v>
      </c>
      <c r="I3888">
        <v>974</v>
      </c>
    </row>
    <row r="3889" spans="1:9" x14ac:dyDescent="0.25">
      <c r="A3889" s="1">
        <v>4.4988425925925918E-2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1135</v>
      </c>
      <c r="I3889">
        <v>974</v>
      </c>
    </row>
    <row r="3890" spans="1:9" x14ac:dyDescent="0.25">
      <c r="A3890" s="1">
        <v>4.4999999999999998E-2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1135</v>
      </c>
      <c r="I3890">
        <v>974</v>
      </c>
    </row>
    <row r="3891" spans="1:9" x14ac:dyDescent="0.25">
      <c r="A3891" s="1">
        <v>4.5011574074074072E-2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1135</v>
      </c>
      <c r="I3891">
        <v>974</v>
      </c>
    </row>
    <row r="3892" spans="1:9" x14ac:dyDescent="0.25">
      <c r="A3892" s="1">
        <v>4.5023148148148152E-2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1135</v>
      </c>
      <c r="I3892">
        <v>974</v>
      </c>
    </row>
    <row r="3893" spans="1:9" x14ac:dyDescent="0.25">
      <c r="A3893" s="1">
        <v>4.5034722222222219E-2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1135</v>
      </c>
      <c r="I3893">
        <v>974</v>
      </c>
    </row>
    <row r="3894" spans="1:9" x14ac:dyDescent="0.25">
      <c r="A3894" s="1">
        <v>4.50462962962963E-2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1135</v>
      </c>
      <c r="I3894">
        <v>974</v>
      </c>
    </row>
    <row r="3895" spans="1:9" x14ac:dyDescent="0.25">
      <c r="A3895" s="1">
        <v>4.5057870370370373E-2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1135</v>
      </c>
      <c r="I3895">
        <v>974</v>
      </c>
    </row>
    <row r="3896" spans="1:9" x14ac:dyDescent="0.25">
      <c r="A3896" s="1">
        <v>4.5069444444444447E-2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1135</v>
      </c>
      <c r="I3896">
        <v>974</v>
      </c>
    </row>
    <row r="3897" spans="1:9" x14ac:dyDescent="0.25">
      <c r="A3897" s="1">
        <v>4.508101851851852E-2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1135</v>
      </c>
      <c r="I3897">
        <v>974</v>
      </c>
    </row>
    <row r="3898" spans="1:9" x14ac:dyDescent="0.25">
      <c r="A3898" s="1">
        <v>4.5092592592592587E-2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1135</v>
      </c>
      <c r="I3898">
        <v>974</v>
      </c>
    </row>
    <row r="3899" spans="1:9" x14ac:dyDescent="0.25">
      <c r="A3899" s="1">
        <v>4.5104166666666667E-2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1135</v>
      </c>
      <c r="I3899">
        <v>974</v>
      </c>
    </row>
    <row r="3900" spans="1:9" x14ac:dyDescent="0.25">
      <c r="A3900" s="1">
        <v>4.5115740740740741E-2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1135</v>
      </c>
      <c r="I3900">
        <v>974</v>
      </c>
    </row>
    <row r="3901" spans="1:9" x14ac:dyDescent="0.25">
      <c r="A3901" s="1">
        <v>4.5127314814814808E-2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1135</v>
      </c>
      <c r="I3901">
        <v>974</v>
      </c>
    </row>
    <row r="3902" spans="1:9" x14ac:dyDescent="0.25">
      <c r="A3902" s="1">
        <v>4.5138888888888888E-2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1135</v>
      </c>
      <c r="I3902">
        <v>974</v>
      </c>
    </row>
    <row r="3903" spans="1:9" x14ac:dyDescent="0.25">
      <c r="A3903" s="1">
        <v>4.5150462962962962E-2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1135</v>
      </c>
      <c r="I3903">
        <v>974</v>
      </c>
    </row>
    <row r="3904" spans="1:9" x14ac:dyDescent="0.25">
      <c r="A3904" s="1">
        <v>4.5162037037037042E-2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1135</v>
      </c>
      <c r="I3904">
        <v>974</v>
      </c>
    </row>
    <row r="3905" spans="1:9" x14ac:dyDescent="0.25">
      <c r="A3905" s="1">
        <v>4.5173611111111109E-2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1135</v>
      </c>
      <c r="I3905">
        <v>974</v>
      </c>
    </row>
    <row r="3906" spans="1:9" x14ac:dyDescent="0.25">
      <c r="A3906" s="1">
        <v>4.5185185185185182E-2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1135</v>
      </c>
      <c r="I3906">
        <v>974</v>
      </c>
    </row>
    <row r="3907" spans="1:9" x14ac:dyDescent="0.25">
      <c r="A3907" s="1">
        <v>4.5196759259259263E-2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1135</v>
      </c>
      <c r="I3907">
        <v>974</v>
      </c>
    </row>
    <row r="3908" spans="1:9" x14ac:dyDescent="0.25">
      <c r="A3908" s="1">
        <v>4.5208333333333343E-2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1135</v>
      </c>
      <c r="I3908">
        <v>974</v>
      </c>
    </row>
    <row r="3909" spans="1:9" x14ac:dyDescent="0.25">
      <c r="A3909" s="1">
        <v>4.521990740740741E-2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1135</v>
      </c>
      <c r="I3909">
        <v>974</v>
      </c>
    </row>
    <row r="3910" spans="1:9" x14ac:dyDescent="0.25">
      <c r="A3910" s="1">
        <v>4.5231481481481477E-2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1135</v>
      </c>
      <c r="I3910">
        <v>974</v>
      </c>
    </row>
    <row r="3911" spans="1:9" x14ac:dyDescent="0.25">
      <c r="A3911" s="1">
        <v>4.5243055555555557E-2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1135</v>
      </c>
      <c r="I3911">
        <v>974</v>
      </c>
    </row>
    <row r="3912" spans="1:9" x14ac:dyDescent="0.25">
      <c r="A3912" s="1">
        <v>4.5254629629629631E-2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1135</v>
      </c>
      <c r="I3912">
        <v>974</v>
      </c>
    </row>
    <row r="3913" spans="1:9" x14ac:dyDescent="0.25">
      <c r="A3913" s="1">
        <v>4.5266203703703697E-2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1135</v>
      </c>
      <c r="I3913">
        <v>974</v>
      </c>
    </row>
    <row r="3914" spans="1:9" x14ac:dyDescent="0.25">
      <c r="A3914" s="1">
        <v>4.5277777777777778E-2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1135</v>
      </c>
      <c r="I3914">
        <v>974</v>
      </c>
    </row>
    <row r="3915" spans="1:9" x14ac:dyDescent="0.25">
      <c r="A3915" s="1">
        <v>4.5289351851851851E-2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1135</v>
      </c>
      <c r="I3915">
        <v>974</v>
      </c>
    </row>
    <row r="3916" spans="1:9" x14ac:dyDescent="0.25">
      <c r="A3916" s="1">
        <v>4.5300925925925932E-2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1135</v>
      </c>
      <c r="I3916">
        <v>974</v>
      </c>
    </row>
    <row r="3917" spans="1:9" x14ac:dyDescent="0.25">
      <c r="A3917" s="1">
        <v>4.5312499999999999E-2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1135</v>
      </c>
      <c r="I3917">
        <v>974</v>
      </c>
    </row>
    <row r="3918" spans="1:9" x14ac:dyDescent="0.25">
      <c r="A3918" s="1">
        <v>4.5324074074074072E-2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1135</v>
      </c>
      <c r="I3918">
        <v>974</v>
      </c>
    </row>
    <row r="3919" spans="1:9" x14ac:dyDescent="0.25">
      <c r="A3919" s="1">
        <v>4.5335648148148153E-2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1135</v>
      </c>
      <c r="I3919">
        <v>974</v>
      </c>
    </row>
    <row r="3920" spans="1:9" x14ac:dyDescent="0.25">
      <c r="A3920" s="1">
        <v>4.5347222222222219E-2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1135</v>
      </c>
      <c r="I3920">
        <v>974</v>
      </c>
    </row>
    <row r="3921" spans="1:9" x14ac:dyDescent="0.25">
      <c r="A3921" s="1">
        <v>4.5358796296296293E-2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1135</v>
      </c>
      <c r="I3921">
        <v>974</v>
      </c>
    </row>
    <row r="3922" spans="1:9" x14ac:dyDescent="0.25">
      <c r="A3922" s="1">
        <v>4.5370370370370373E-2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1135</v>
      </c>
      <c r="I3922">
        <v>974</v>
      </c>
    </row>
    <row r="3923" spans="1:9" x14ac:dyDescent="0.25">
      <c r="A3923" s="1">
        <v>4.5381944444444447E-2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1135</v>
      </c>
      <c r="I3923">
        <v>974</v>
      </c>
    </row>
    <row r="3924" spans="1:9" x14ac:dyDescent="0.25">
      <c r="A3924" s="1">
        <v>4.5393518518518521E-2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1135</v>
      </c>
      <c r="I3924">
        <v>974</v>
      </c>
    </row>
    <row r="3925" spans="1:9" x14ac:dyDescent="0.25">
      <c r="A3925" s="1">
        <v>4.5405092592592587E-2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1135</v>
      </c>
      <c r="I3925">
        <v>974</v>
      </c>
    </row>
    <row r="3926" spans="1:9" x14ac:dyDescent="0.25">
      <c r="A3926" s="1">
        <v>4.5416666666666668E-2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1135</v>
      </c>
      <c r="I3926">
        <v>974</v>
      </c>
    </row>
    <row r="3927" spans="1:9" x14ac:dyDescent="0.25">
      <c r="A3927" s="1">
        <v>4.5428240740740741E-2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1135</v>
      </c>
      <c r="I3927">
        <v>974</v>
      </c>
    </row>
    <row r="3928" spans="1:9" x14ac:dyDescent="0.25">
      <c r="A3928" s="1">
        <v>4.5439814814814808E-2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1135</v>
      </c>
      <c r="I3928">
        <v>974</v>
      </c>
    </row>
    <row r="3929" spans="1:9" x14ac:dyDescent="0.25">
      <c r="A3929" s="1">
        <v>4.5451388888888888E-2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1135</v>
      </c>
      <c r="I3929">
        <v>974</v>
      </c>
    </row>
    <row r="3930" spans="1:9" x14ac:dyDescent="0.25">
      <c r="A3930" s="1">
        <v>4.5462962962962962E-2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1135</v>
      </c>
      <c r="I3930">
        <v>974</v>
      </c>
    </row>
    <row r="3931" spans="1:9" x14ac:dyDescent="0.25">
      <c r="A3931" s="1">
        <v>4.5474537037037042E-2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1135</v>
      </c>
      <c r="I3931">
        <v>974</v>
      </c>
    </row>
    <row r="3932" spans="1:9" x14ac:dyDescent="0.25">
      <c r="A3932" s="1">
        <v>4.5486111111111109E-2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1135</v>
      </c>
      <c r="I3932">
        <v>974</v>
      </c>
    </row>
    <row r="3933" spans="1:9" x14ac:dyDescent="0.25">
      <c r="A3933" s="1">
        <v>4.5497685185185183E-2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1135</v>
      </c>
      <c r="I3933">
        <v>974</v>
      </c>
    </row>
    <row r="3934" spans="1:9" x14ac:dyDescent="0.25">
      <c r="A3934" s="1">
        <v>4.5509259259259263E-2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1135</v>
      </c>
      <c r="I3934">
        <v>974</v>
      </c>
    </row>
    <row r="3935" spans="1:9" x14ac:dyDescent="0.25">
      <c r="A3935" s="1">
        <v>4.5520833333333337E-2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1135</v>
      </c>
      <c r="I3935">
        <v>974</v>
      </c>
    </row>
    <row r="3936" spans="1:9" x14ac:dyDescent="0.25">
      <c r="A3936" s="1">
        <v>4.553240740740741E-2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1135</v>
      </c>
      <c r="I3936">
        <v>974</v>
      </c>
    </row>
    <row r="3937" spans="1:9" x14ac:dyDescent="0.25">
      <c r="A3937" s="1">
        <v>4.5543981481481477E-2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1135</v>
      </c>
      <c r="I3937">
        <v>974</v>
      </c>
    </row>
    <row r="3938" spans="1:9" x14ac:dyDescent="0.25">
      <c r="A3938" s="1">
        <v>4.5555555555555557E-2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1135</v>
      </c>
      <c r="I3938">
        <v>974</v>
      </c>
    </row>
    <row r="3939" spans="1:9" x14ac:dyDescent="0.25">
      <c r="A3939" s="1">
        <v>4.5567129629629631E-2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1135</v>
      </c>
      <c r="I3939">
        <v>974</v>
      </c>
    </row>
    <row r="3940" spans="1:9" x14ac:dyDescent="0.25">
      <c r="A3940" s="1">
        <v>4.5578703703703698E-2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1135</v>
      </c>
      <c r="I3940">
        <v>974</v>
      </c>
    </row>
    <row r="3941" spans="1:9" x14ac:dyDescent="0.25">
      <c r="A3941" s="1">
        <v>4.5590277777777778E-2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1135</v>
      </c>
      <c r="I3941">
        <v>974</v>
      </c>
    </row>
    <row r="3942" spans="1:9" x14ac:dyDescent="0.25">
      <c r="A3942" s="1">
        <v>4.5601851851851852E-2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1135</v>
      </c>
      <c r="I3942">
        <v>974</v>
      </c>
    </row>
    <row r="3943" spans="1:9" x14ac:dyDescent="0.25">
      <c r="A3943" s="1">
        <v>4.5613425925925932E-2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1135</v>
      </c>
      <c r="I3943">
        <v>974</v>
      </c>
    </row>
    <row r="3944" spans="1:9" x14ac:dyDescent="0.25">
      <c r="A3944" s="1">
        <v>4.5624999999999999E-2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1135</v>
      </c>
      <c r="I3944">
        <v>974</v>
      </c>
    </row>
    <row r="3945" spans="1:9" x14ac:dyDescent="0.25">
      <c r="A3945" s="1">
        <v>4.5636574074074072E-2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1135</v>
      </c>
      <c r="I3945">
        <v>974</v>
      </c>
    </row>
    <row r="3946" spans="1:9" x14ac:dyDescent="0.25">
      <c r="A3946" s="1">
        <v>4.5648148148148153E-2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1135</v>
      </c>
      <c r="I3946">
        <v>974</v>
      </c>
    </row>
    <row r="3947" spans="1:9" x14ac:dyDescent="0.25">
      <c r="A3947" s="1">
        <v>4.565972222222222E-2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1135</v>
      </c>
      <c r="I3947">
        <v>974</v>
      </c>
    </row>
    <row r="3948" spans="1:9" x14ac:dyDescent="0.25">
      <c r="A3948" s="1">
        <v>4.5671296296296293E-2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1135</v>
      </c>
      <c r="I3948">
        <v>974</v>
      </c>
    </row>
    <row r="3949" spans="1:9" x14ac:dyDescent="0.25">
      <c r="A3949" s="1">
        <v>4.5682870370370367E-2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1135</v>
      </c>
      <c r="I3949">
        <v>974</v>
      </c>
    </row>
    <row r="3950" spans="1:9" x14ac:dyDescent="0.25">
      <c r="A3950" s="1">
        <v>4.5694444444444447E-2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1135</v>
      </c>
      <c r="I3950">
        <v>974</v>
      </c>
    </row>
    <row r="3951" spans="1:9" x14ac:dyDescent="0.25">
      <c r="A3951" s="1">
        <v>4.5706018518518521E-2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1135</v>
      </c>
      <c r="I3951">
        <v>974</v>
      </c>
    </row>
    <row r="3952" spans="1:9" x14ac:dyDescent="0.25">
      <c r="A3952" s="1">
        <v>4.5717592592592587E-2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1135</v>
      </c>
      <c r="I3952">
        <v>974</v>
      </c>
    </row>
    <row r="3953" spans="1:9" x14ac:dyDescent="0.25">
      <c r="A3953" s="1">
        <v>4.5729166666666668E-2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1135</v>
      </c>
      <c r="I3953">
        <v>974</v>
      </c>
    </row>
    <row r="3954" spans="1:9" x14ac:dyDescent="0.25">
      <c r="A3954" s="1">
        <v>4.5740740740740742E-2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1135</v>
      </c>
      <c r="I3954">
        <v>974</v>
      </c>
    </row>
    <row r="3955" spans="1:9" x14ac:dyDescent="0.25">
      <c r="A3955" s="1">
        <v>4.5752314814814822E-2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1135</v>
      </c>
      <c r="I3955">
        <v>974</v>
      </c>
    </row>
    <row r="3956" spans="1:9" x14ac:dyDescent="0.25">
      <c r="A3956" s="1">
        <v>4.5763888888888889E-2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1135</v>
      </c>
      <c r="I3956">
        <v>974</v>
      </c>
    </row>
    <row r="3957" spans="1:9" x14ac:dyDescent="0.25">
      <c r="A3957" s="1">
        <v>4.5775462962962962E-2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1135</v>
      </c>
      <c r="I3957">
        <v>974</v>
      </c>
    </row>
    <row r="3958" spans="1:9" x14ac:dyDescent="0.25">
      <c r="A3958" s="1">
        <v>4.5787037037037043E-2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1135</v>
      </c>
      <c r="I3958">
        <v>974</v>
      </c>
    </row>
    <row r="3959" spans="1:9" x14ac:dyDescent="0.25">
      <c r="A3959" s="1">
        <v>4.5798611111111109E-2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1135</v>
      </c>
      <c r="I3959">
        <v>974</v>
      </c>
    </row>
    <row r="3960" spans="1:9" x14ac:dyDescent="0.25">
      <c r="A3960" s="1">
        <v>4.5810185185185183E-2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1135</v>
      </c>
      <c r="I3960">
        <v>974</v>
      </c>
    </row>
    <row r="3961" spans="1:9" x14ac:dyDescent="0.25">
      <c r="A3961" s="1">
        <v>4.5821759259259263E-2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1135</v>
      </c>
      <c r="I3961">
        <v>974</v>
      </c>
    </row>
    <row r="3962" spans="1:9" x14ac:dyDescent="0.25">
      <c r="A3962" s="1">
        <v>4.583333333333333E-2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1135</v>
      </c>
      <c r="I3962">
        <v>974</v>
      </c>
    </row>
    <row r="3963" spans="1:9" x14ac:dyDescent="0.25">
      <c r="A3963" s="1">
        <v>4.5844907407407411E-2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1135</v>
      </c>
      <c r="I3963">
        <v>974</v>
      </c>
    </row>
    <row r="3964" spans="1:9" x14ac:dyDescent="0.25">
      <c r="A3964" s="1">
        <v>4.5856481481481477E-2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1135</v>
      </c>
      <c r="I3964">
        <v>974</v>
      </c>
    </row>
    <row r="3965" spans="1:9" x14ac:dyDescent="0.25">
      <c r="A3965" s="1">
        <v>4.5868055555555558E-2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1135</v>
      </c>
      <c r="I3965">
        <v>974</v>
      </c>
    </row>
    <row r="3966" spans="1:9" x14ac:dyDescent="0.25">
      <c r="A3966" s="1">
        <v>4.5879629629629631E-2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1135</v>
      </c>
      <c r="I3966">
        <v>974</v>
      </c>
    </row>
    <row r="3967" spans="1:9" x14ac:dyDescent="0.25">
      <c r="A3967" s="1">
        <v>4.5891203703703698E-2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1135</v>
      </c>
      <c r="I3967">
        <v>974</v>
      </c>
    </row>
    <row r="3968" spans="1:9" x14ac:dyDescent="0.25">
      <c r="A3968" s="1">
        <v>4.5902777777777778E-2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1135</v>
      </c>
      <c r="I3968">
        <v>974</v>
      </c>
    </row>
    <row r="3969" spans="1:9" x14ac:dyDescent="0.25">
      <c r="A3969" s="1">
        <v>4.5914351851851852E-2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1135</v>
      </c>
      <c r="I3969">
        <v>974</v>
      </c>
    </row>
    <row r="3970" spans="1:9" x14ac:dyDescent="0.25">
      <c r="A3970" s="1">
        <v>4.5925925925925933E-2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1135</v>
      </c>
      <c r="I3970">
        <v>974</v>
      </c>
    </row>
    <row r="3971" spans="1:9" x14ac:dyDescent="0.25">
      <c r="A3971" s="1">
        <v>4.5937499999999999E-2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1135</v>
      </c>
      <c r="I3971">
        <v>974</v>
      </c>
    </row>
    <row r="3972" spans="1:9" x14ac:dyDescent="0.25">
      <c r="A3972" s="1">
        <v>4.5949074074074073E-2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1135</v>
      </c>
      <c r="I3972">
        <v>974</v>
      </c>
    </row>
    <row r="3973" spans="1:9" x14ac:dyDescent="0.25">
      <c r="A3973" s="1">
        <v>4.5960648148148153E-2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1135</v>
      </c>
      <c r="I3973">
        <v>974</v>
      </c>
    </row>
    <row r="3974" spans="1:9" x14ac:dyDescent="0.25">
      <c r="A3974" s="1">
        <v>4.597222222222222E-2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1135</v>
      </c>
      <c r="I3974">
        <v>974</v>
      </c>
    </row>
    <row r="3975" spans="1:9" x14ac:dyDescent="0.25">
      <c r="A3975" s="1">
        <v>4.5983796296296293E-2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1135</v>
      </c>
      <c r="I3975">
        <v>974</v>
      </c>
    </row>
    <row r="3976" spans="1:9" x14ac:dyDescent="0.25">
      <c r="A3976" s="1">
        <v>4.5995370370370367E-2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1135</v>
      </c>
      <c r="I3976">
        <v>974</v>
      </c>
    </row>
    <row r="3977" spans="1:9" x14ac:dyDescent="0.25">
      <c r="A3977" s="1">
        <v>4.6006944444444448E-2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1135</v>
      </c>
      <c r="I3977">
        <v>974</v>
      </c>
    </row>
    <row r="3978" spans="1:9" x14ac:dyDescent="0.25">
      <c r="A3978" s="1">
        <v>4.6018518518518521E-2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1135</v>
      </c>
      <c r="I3978">
        <v>974</v>
      </c>
    </row>
    <row r="3979" spans="1:9" x14ac:dyDescent="0.25">
      <c r="A3979" s="1">
        <v>4.6030092592592588E-2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1135</v>
      </c>
      <c r="I3979">
        <v>974</v>
      </c>
    </row>
    <row r="3980" spans="1:9" x14ac:dyDescent="0.25">
      <c r="A3980" s="1">
        <v>4.6041666666666668E-2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1135</v>
      </c>
      <c r="I3980">
        <v>974</v>
      </c>
    </row>
    <row r="3981" spans="1:9" x14ac:dyDescent="0.25">
      <c r="A3981" s="1">
        <v>4.6053240740740742E-2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1135</v>
      </c>
      <c r="I3981">
        <v>974</v>
      </c>
    </row>
    <row r="3982" spans="1:9" x14ac:dyDescent="0.25">
      <c r="A3982" s="1">
        <v>4.6064814814814822E-2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1135</v>
      </c>
      <c r="I3982">
        <v>974</v>
      </c>
    </row>
    <row r="3983" spans="1:9" x14ac:dyDescent="0.25">
      <c r="A3983" s="1">
        <v>4.6076388888888889E-2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1135</v>
      </c>
      <c r="I3983">
        <v>974</v>
      </c>
    </row>
    <row r="3984" spans="1:9" x14ac:dyDescent="0.25">
      <c r="A3984" s="1">
        <v>4.6087962962962963E-2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1135</v>
      </c>
      <c r="I3984">
        <v>974</v>
      </c>
    </row>
    <row r="3985" spans="1:9" x14ac:dyDescent="0.25">
      <c r="A3985" s="1">
        <v>4.6099537037037043E-2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1135</v>
      </c>
      <c r="I3985">
        <v>974</v>
      </c>
    </row>
    <row r="3986" spans="1:9" x14ac:dyDescent="0.25">
      <c r="A3986" s="1">
        <v>4.611111111111111E-2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1135</v>
      </c>
      <c r="I3986">
        <v>974</v>
      </c>
    </row>
    <row r="3987" spans="1:9" x14ac:dyDescent="0.25">
      <c r="A3987" s="1">
        <v>4.6122685185185183E-2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1135</v>
      </c>
      <c r="I3987">
        <v>974</v>
      </c>
    </row>
    <row r="3988" spans="1:9" x14ac:dyDescent="0.25">
      <c r="A3988" s="1">
        <v>4.6134259259259257E-2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1135</v>
      </c>
      <c r="I3988">
        <v>974</v>
      </c>
    </row>
    <row r="3989" spans="1:9" x14ac:dyDescent="0.25">
      <c r="A3989" s="1">
        <v>4.614583333333333E-2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1135</v>
      </c>
      <c r="I3989">
        <v>974</v>
      </c>
    </row>
    <row r="3990" spans="1:9" x14ac:dyDescent="0.25">
      <c r="A3990" s="1">
        <v>4.6157407407407397E-2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1135</v>
      </c>
      <c r="I3990">
        <v>974</v>
      </c>
    </row>
    <row r="3991" spans="1:9" x14ac:dyDescent="0.25">
      <c r="A3991" s="1">
        <v>4.6168981481481478E-2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1135</v>
      </c>
      <c r="I3991">
        <v>974</v>
      </c>
    </row>
    <row r="3992" spans="1:9" x14ac:dyDescent="0.25">
      <c r="A3992" s="1">
        <v>4.6180555555555558E-2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1135</v>
      </c>
      <c r="I3992">
        <v>974</v>
      </c>
    </row>
    <row r="3993" spans="1:9" x14ac:dyDescent="0.25">
      <c r="A3993" s="1">
        <v>4.6192129629629632E-2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1135</v>
      </c>
      <c r="I3993">
        <v>974</v>
      </c>
    </row>
    <row r="3994" spans="1:9" x14ac:dyDescent="0.25">
      <c r="A3994" s="1">
        <v>4.6203703703703712E-2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1135</v>
      </c>
      <c r="I3994">
        <v>974</v>
      </c>
    </row>
    <row r="3995" spans="1:9" x14ac:dyDescent="0.25">
      <c r="A3995" s="1">
        <v>4.6215277777777779E-2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1135</v>
      </c>
      <c r="I3995">
        <v>974</v>
      </c>
    </row>
    <row r="3996" spans="1:9" x14ac:dyDescent="0.25">
      <c r="A3996" s="1">
        <v>4.6226851851851852E-2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1135</v>
      </c>
      <c r="I3996">
        <v>974</v>
      </c>
    </row>
    <row r="3997" spans="1:9" x14ac:dyDescent="0.25">
      <c r="A3997" s="1">
        <v>4.6238425925925933E-2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1135</v>
      </c>
      <c r="I3997">
        <v>974</v>
      </c>
    </row>
    <row r="3998" spans="1:9" x14ac:dyDescent="0.25">
      <c r="A3998" s="1">
        <v>4.6249999999999999E-2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1135</v>
      </c>
      <c r="I3998">
        <v>974</v>
      </c>
    </row>
    <row r="3999" spans="1:9" x14ac:dyDescent="0.25">
      <c r="A3999" s="1">
        <v>4.6261574074074073E-2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1135</v>
      </c>
      <c r="I3999">
        <v>974</v>
      </c>
    </row>
    <row r="4000" spans="1:9" x14ac:dyDescent="0.25">
      <c r="A4000" s="1">
        <v>4.6273148148148147E-2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1135</v>
      </c>
      <c r="I4000">
        <v>974</v>
      </c>
    </row>
    <row r="4001" spans="1:9" x14ac:dyDescent="0.25">
      <c r="A4001" s="1">
        <v>4.628472222222222E-2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1135</v>
      </c>
      <c r="I4001">
        <v>974</v>
      </c>
    </row>
    <row r="4002" spans="1:9" x14ac:dyDescent="0.25">
      <c r="A4002" s="1">
        <v>4.6296296296296287E-2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1135</v>
      </c>
      <c r="I4002">
        <v>974</v>
      </c>
    </row>
    <row r="4003" spans="1:9" x14ac:dyDescent="0.25">
      <c r="A4003" s="1">
        <v>4.6307870370370367E-2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1135</v>
      </c>
      <c r="I4003">
        <v>974</v>
      </c>
    </row>
    <row r="4004" spans="1:9" x14ac:dyDescent="0.25">
      <c r="A4004" s="1">
        <v>4.6319444444444448E-2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1135</v>
      </c>
      <c r="I4004">
        <v>974</v>
      </c>
    </row>
    <row r="4005" spans="1:9" x14ac:dyDescent="0.25">
      <c r="A4005" s="1">
        <v>4.6331018518518521E-2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1135</v>
      </c>
      <c r="I4005">
        <v>974</v>
      </c>
    </row>
    <row r="4006" spans="1:9" x14ac:dyDescent="0.25">
      <c r="A4006" s="1">
        <v>4.6342592592592588E-2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1135</v>
      </c>
      <c r="I4006">
        <v>974</v>
      </c>
    </row>
    <row r="4007" spans="1:9" x14ac:dyDescent="0.25">
      <c r="A4007" s="1">
        <v>4.6354166666666669E-2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1135</v>
      </c>
      <c r="I4007">
        <v>974</v>
      </c>
    </row>
    <row r="4008" spans="1:9" x14ac:dyDescent="0.25">
      <c r="A4008" s="1">
        <v>4.6365740740740742E-2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1135</v>
      </c>
      <c r="I4008">
        <v>974</v>
      </c>
    </row>
    <row r="4009" spans="1:9" x14ac:dyDescent="0.25">
      <c r="A4009" s="1">
        <v>4.6377314814814823E-2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1135</v>
      </c>
      <c r="I4009">
        <v>974</v>
      </c>
    </row>
    <row r="4010" spans="1:9" x14ac:dyDescent="0.25">
      <c r="A4010" s="1">
        <v>4.6388888888888889E-2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1135</v>
      </c>
      <c r="I4010">
        <v>974</v>
      </c>
    </row>
    <row r="4011" spans="1:9" x14ac:dyDescent="0.25">
      <c r="A4011" s="1">
        <v>4.6400462962962963E-2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1135</v>
      </c>
      <c r="I4011">
        <v>974</v>
      </c>
    </row>
    <row r="4012" spans="1:9" x14ac:dyDescent="0.25">
      <c r="A4012" s="1">
        <v>4.6412037037037043E-2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1135</v>
      </c>
      <c r="I4012">
        <v>974</v>
      </c>
    </row>
    <row r="4013" spans="1:9" x14ac:dyDescent="0.25">
      <c r="A4013" s="1">
        <v>4.642361111111111E-2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1135</v>
      </c>
      <c r="I4013">
        <v>974</v>
      </c>
    </row>
    <row r="4014" spans="1:9" x14ac:dyDescent="0.25">
      <c r="A4014" s="1">
        <v>4.6435185185185177E-2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1135</v>
      </c>
      <c r="I4014">
        <v>974</v>
      </c>
    </row>
    <row r="4015" spans="1:9" x14ac:dyDescent="0.25">
      <c r="A4015" s="1">
        <v>4.6446759259259257E-2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1135</v>
      </c>
      <c r="I4015">
        <v>974</v>
      </c>
    </row>
    <row r="4016" spans="1:9" x14ac:dyDescent="0.25">
      <c r="A4016" s="1">
        <v>4.6458333333333331E-2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1135</v>
      </c>
      <c r="I4016">
        <v>974</v>
      </c>
    </row>
    <row r="4017" spans="1:9" x14ac:dyDescent="0.25">
      <c r="A4017" s="1">
        <v>4.6469907407407397E-2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1135</v>
      </c>
      <c r="I4017">
        <v>974</v>
      </c>
    </row>
    <row r="4018" spans="1:9" x14ac:dyDescent="0.25">
      <c r="A4018" s="1">
        <v>4.6481481481481478E-2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1135</v>
      </c>
      <c r="I4018">
        <v>974</v>
      </c>
    </row>
    <row r="4019" spans="1:9" x14ac:dyDescent="0.25">
      <c r="A4019" s="1">
        <v>4.6493055555555558E-2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1135</v>
      </c>
      <c r="I4019">
        <v>974</v>
      </c>
    </row>
    <row r="4020" spans="1:9" x14ac:dyDescent="0.25">
      <c r="A4020" s="1">
        <v>4.6504629629629632E-2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1135</v>
      </c>
      <c r="I4020">
        <v>974</v>
      </c>
    </row>
    <row r="4021" spans="1:9" x14ac:dyDescent="0.25">
      <c r="A4021" s="1">
        <v>4.6516203703703712E-2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1135</v>
      </c>
      <c r="I4021">
        <v>974</v>
      </c>
    </row>
    <row r="4022" spans="1:9" x14ac:dyDescent="0.25">
      <c r="A4022" s="1">
        <v>4.6527777777777779E-2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1135</v>
      </c>
      <c r="I4022">
        <v>974</v>
      </c>
    </row>
    <row r="4023" spans="1:9" x14ac:dyDescent="0.25">
      <c r="A4023" s="1">
        <v>4.6539351851851853E-2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1135</v>
      </c>
      <c r="I4023">
        <v>974</v>
      </c>
    </row>
    <row r="4024" spans="1:9" x14ac:dyDescent="0.25">
      <c r="A4024" s="1">
        <v>4.6550925925925933E-2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1135</v>
      </c>
      <c r="I4024">
        <v>974</v>
      </c>
    </row>
    <row r="4025" spans="1:9" x14ac:dyDescent="0.25">
      <c r="A4025" s="1">
        <v>4.65625E-2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1135</v>
      </c>
      <c r="I4025">
        <v>974</v>
      </c>
    </row>
    <row r="4026" spans="1:9" x14ac:dyDescent="0.25">
      <c r="A4026" s="1">
        <v>4.6574074074074073E-2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1135</v>
      </c>
      <c r="I4026">
        <v>974</v>
      </c>
    </row>
    <row r="4027" spans="1:9" x14ac:dyDescent="0.25">
      <c r="A4027" s="1">
        <v>4.6585648148148147E-2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1135</v>
      </c>
      <c r="I4027">
        <v>974</v>
      </c>
    </row>
    <row r="4028" spans="1:9" x14ac:dyDescent="0.25">
      <c r="A4028" s="1">
        <v>4.659722222222222E-2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1135</v>
      </c>
      <c r="I4028">
        <v>974</v>
      </c>
    </row>
    <row r="4029" spans="1:9" x14ac:dyDescent="0.25">
      <c r="A4029" s="1">
        <v>4.6608796296296287E-2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1135</v>
      </c>
      <c r="I4029">
        <v>974</v>
      </c>
    </row>
    <row r="4030" spans="1:9" x14ac:dyDescent="0.25">
      <c r="A4030" s="1">
        <v>4.6620370370370368E-2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1135</v>
      </c>
      <c r="I4030">
        <v>974</v>
      </c>
    </row>
    <row r="4031" spans="1:9" x14ac:dyDescent="0.25">
      <c r="A4031" s="1">
        <v>4.6631944444444441E-2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1135</v>
      </c>
      <c r="I4031">
        <v>974</v>
      </c>
    </row>
    <row r="4032" spans="1:9" x14ac:dyDescent="0.25">
      <c r="A4032" s="1">
        <v>4.6643518518518522E-2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1135</v>
      </c>
      <c r="I4032">
        <v>974</v>
      </c>
    </row>
    <row r="4033" spans="1:9" x14ac:dyDescent="0.25">
      <c r="A4033" s="1">
        <v>4.6655092592592602E-2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1135</v>
      </c>
      <c r="I4033">
        <v>974</v>
      </c>
    </row>
    <row r="4034" spans="1:9" x14ac:dyDescent="0.25">
      <c r="A4034" s="1">
        <v>4.6666666666666669E-2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1135</v>
      </c>
      <c r="I4034">
        <v>974</v>
      </c>
    </row>
    <row r="4035" spans="1:9" x14ac:dyDescent="0.25">
      <c r="A4035" s="1">
        <v>4.6678240740740742E-2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1135</v>
      </c>
      <c r="I4035">
        <v>974</v>
      </c>
    </row>
    <row r="4036" spans="1:9" x14ac:dyDescent="0.25">
      <c r="A4036" s="1">
        <v>4.6689814814814823E-2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1135</v>
      </c>
      <c r="I4036">
        <v>974</v>
      </c>
    </row>
    <row r="4037" spans="1:9" x14ac:dyDescent="0.25">
      <c r="A4037" s="1">
        <v>4.670138888888889E-2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1135</v>
      </c>
      <c r="I4037">
        <v>974</v>
      </c>
    </row>
    <row r="4038" spans="1:9" x14ac:dyDescent="0.25">
      <c r="A4038" s="1">
        <v>4.6712962962962963E-2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1135</v>
      </c>
      <c r="I4038">
        <v>974</v>
      </c>
    </row>
    <row r="4039" spans="1:9" x14ac:dyDescent="0.25">
      <c r="A4039" s="1">
        <v>4.6724537037037037E-2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1135</v>
      </c>
      <c r="I4039">
        <v>974</v>
      </c>
    </row>
    <row r="4040" spans="1:9" x14ac:dyDescent="0.25">
      <c r="A4040" s="1">
        <v>4.673611111111111E-2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1135</v>
      </c>
      <c r="I4040">
        <v>974</v>
      </c>
    </row>
    <row r="4041" spans="1:9" x14ac:dyDescent="0.25">
      <c r="A4041" s="1">
        <v>4.6747685185185177E-2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1135</v>
      </c>
      <c r="I4041">
        <v>974</v>
      </c>
    </row>
    <row r="4042" spans="1:9" x14ac:dyDescent="0.25">
      <c r="A4042" s="1">
        <v>4.6759259259259257E-2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1135</v>
      </c>
      <c r="I4042">
        <v>974</v>
      </c>
    </row>
    <row r="4043" spans="1:9" x14ac:dyDescent="0.25">
      <c r="A4043" s="1">
        <v>4.6770833333333331E-2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1135</v>
      </c>
      <c r="I4043">
        <v>974</v>
      </c>
    </row>
    <row r="4044" spans="1:9" x14ac:dyDescent="0.25">
      <c r="A4044" s="1">
        <v>4.6782407407407398E-2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1135</v>
      </c>
      <c r="I4044">
        <v>974</v>
      </c>
    </row>
    <row r="4045" spans="1:9" x14ac:dyDescent="0.25">
      <c r="A4045" s="1">
        <v>4.6793981481481478E-2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1135</v>
      </c>
      <c r="I4045">
        <v>974</v>
      </c>
    </row>
    <row r="4046" spans="1:9" x14ac:dyDescent="0.25">
      <c r="A4046" s="1">
        <v>4.6805555555555559E-2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1135</v>
      </c>
      <c r="I4046">
        <v>974</v>
      </c>
    </row>
    <row r="4047" spans="1:9" x14ac:dyDescent="0.25">
      <c r="A4047" s="1">
        <v>4.6817129629629632E-2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1135</v>
      </c>
      <c r="I4047">
        <v>974</v>
      </c>
    </row>
    <row r="4048" spans="1:9" x14ac:dyDescent="0.25">
      <c r="A4048" s="1">
        <v>4.6828703703703713E-2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1135</v>
      </c>
      <c r="I4048">
        <v>974</v>
      </c>
    </row>
    <row r="4049" spans="1:9" x14ac:dyDescent="0.25">
      <c r="A4049" s="1">
        <v>4.6840277777777779E-2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1135</v>
      </c>
      <c r="I4049">
        <v>974</v>
      </c>
    </row>
    <row r="4050" spans="1:9" x14ac:dyDescent="0.25">
      <c r="A4050" s="1">
        <v>4.6851851851851853E-2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1135</v>
      </c>
      <c r="I4050">
        <v>974</v>
      </c>
    </row>
    <row r="4051" spans="1:9" x14ac:dyDescent="0.25">
      <c r="A4051" s="1">
        <v>4.6863425925925933E-2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1135</v>
      </c>
      <c r="I4051">
        <v>974</v>
      </c>
    </row>
    <row r="4052" spans="1:9" x14ac:dyDescent="0.25">
      <c r="A4052" s="1">
        <v>4.6875E-2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1135</v>
      </c>
      <c r="I4052">
        <v>974</v>
      </c>
    </row>
    <row r="4053" spans="1:9" x14ac:dyDescent="0.25">
      <c r="A4053" s="1">
        <v>4.6886574074074067E-2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1135</v>
      </c>
      <c r="I4053">
        <v>974</v>
      </c>
    </row>
    <row r="4054" spans="1:9" x14ac:dyDescent="0.25">
      <c r="A4054" s="1">
        <v>4.6898148148148147E-2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1135</v>
      </c>
      <c r="I4054">
        <v>974</v>
      </c>
    </row>
    <row r="4055" spans="1:9" x14ac:dyDescent="0.25">
      <c r="A4055" s="1">
        <v>4.6909722222222221E-2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1135</v>
      </c>
      <c r="I4055">
        <v>974</v>
      </c>
    </row>
    <row r="4056" spans="1:9" x14ac:dyDescent="0.25">
      <c r="A4056" s="1">
        <v>4.6921296296296287E-2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1135</v>
      </c>
      <c r="I4056">
        <v>974</v>
      </c>
    </row>
    <row r="4057" spans="1:9" x14ac:dyDescent="0.25">
      <c r="A4057" s="1">
        <v>4.6932870370370368E-2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1135</v>
      </c>
      <c r="I4057">
        <v>974</v>
      </c>
    </row>
    <row r="4058" spans="1:9" x14ac:dyDescent="0.25">
      <c r="A4058" s="1">
        <v>4.6944444444444441E-2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1135</v>
      </c>
      <c r="I4058">
        <v>974</v>
      </c>
    </row>
    <row r="4059" spans="1:9" x14ac:dyDescent="0.25">
      <c r="A4059" s="1">
        <v>4.6956018518518522E-2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1135</v>
      </c>
      <c r="I4059">
        <v>974</v>
      </c>
    </row>
    <row r="4060" spans="1:9" x14ac:dyDescent="0.25">
      <c r="A4060" s="1">
        <v>4.6967592592592602E-2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1135</v>
      </c>
      <c r="I4060">
        <v>974</v>
      </c>
    </row>
    <row r="4061" spans="1:9" x14ac:dyDescent="0.25">
      <c r="A4061" s="1">
        <v>4.6979166666666669E-2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1135</v>
      </c>
      <c r="I4061">
        <v>974</v>
      </c>
    </row>
    <row r="4062" spans="1:9" x14ac:dyDescent="0.25">
      <c r="A4062" s="1">
        <v>4.6990740740740743E-2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1135</v>
      </c>
      <c r="I4062">
        <v>974</v>
      </c>
    </row>
    <row r="4063" spans="1:9" x14ac:dyDescent="0.25">
      <c r="A4063" s="1">
        <v>4.7002314814814823E-2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1135</v>
      </c>
      <c r="I4063">
        <v>974</v>
      </c>
    </row>
    <row r="4064" spans="1:9" x14ac:dyDescent="0.25">
      <c r="A4064" s="1">
        <v>4.701388888888889E-2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1135</v>
      </c>
      <c r="I4064">
        <v>974</v>
      </c>
    </row>
    <row r="4065" spans="1:9" x14ac:dyDescent="0.25">
      <c r="A4065" s="1">
        <v>4.7025462962962963E-2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1135</v>
      </c>
      <c r="I4065">
        <v>974</v>
      </c>
    </row>
    <row r="4066" spans="1:9" x14ac:dyDescent="0.25">
      <c r="A4066" s="1">
        <v>4.7037037037037037E-2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1135</v>
      </c>
      <c r="I4066">
        <v>974</v>
      </c>
    </row>
    <row r="4067" spans="1:9" x14ac:dyDescent="0.25">
      <c r="A4067" s="1">
        <v>4.704861111111111E-2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1135</v>
      </c>
      <c r="I4067">
        <v>974</v>
      </c>
    </row>
    <row r="4068" spans="1:9" x14ac:dyDescent="0.25">
      <c r="A4068" s="1">
        <v>4.7060185185185177E-2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1135</v>
      </c>
      <c r="I4068">
        <v>974</v>
      </c>
    </row>
    <row r="4069" spans="1:9" x14ac:dyDescent="0.25">
      <c r="A4069" s="1">
        <v>4.7071759259259258E-2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1135</v>
      </c>
      <c r="I4069">
        <v>974</v>
      </c>
    </row>
    <row r="4070" spans="1:9" x14ac:dyDescent="0.25">
      <c r="A4070" s="1">
        <v>4.7083333333333331E-2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1135</v>
      </c>
      <c r="I4070">
        <v>974</v>
      </c>
    </row>
    <row r="4071" spans="1:9" x14ac:dyDescent="0.25">
      <c r="A4071" s="1">
        <v>4.7094907407407398E-2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1135</v>
      </c>
      <c r="I4071">
        <v>974</v>
      </c>
    </row>
    <row r="4072" spans="1:9" x14ac:dyDescent="0.25">
      <c r="A4072" s="1">
        <v>4.7106481481481478E-2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1135</v>
      </c>
      <c r="I4072">
        <v>974</v>
      </c>
    </row>
    <row r="4073" spans="1:9" x14ac:dyDescent="0.25">
      <c r="A4073" s="1">
        <v>4.7118055555555559E-2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1135</v>
      </c>
      <c r="I4073">
        <v>974</v>
      </c>
    </row>
    <row r="4074" spans="1:9" x14ac:dyDescent="0.25">
      <c r="A4074" s="1">
        <v>4.7129629629629632E-2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1135</v>
      </c>
      <c r="I4074">
        <v>974</v>
      </c>
    </row>
    <row r="4075" spans="1:9" x14ac:dyDescent="0.25">
      <c r="A4075" s="1">
        <v>4.7141203703703713E-2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1135</v>
      </c>
      <c r="I4075">
        <v>974</v>
      </c>
    </row>
    <row r="4076" spans="1:9" x14ac:dyDescent="0.25">
      <c r="A4076" s="1">
        <v>4.715277777777778E-2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1135</v>
      </c>
      <c r="I4076">
        <v>974</v>
      </c>
    </row>
    <row r="4077" spans="1:9" x14ac:dyDescent="0.25">
      <c r="A4077" s="1">
        <v>4.7164351851851853E-2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1135</v>
      </c>
      <c r="I4077">
        <v>974</v>
      </c>
    </row>
    <row r="4078" spans="1:9" x14ac:dyDescent="0.25">
      <c r="A4078" s="1">
        <v>4.7175925925925927E-2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1135</v>
      </c>
      <c r="I4078">
        <v>974</v>
      </c>
    </row>
    <row r="4079" spans="1:9" x14ac:dyDescent="0.25">
      <c r="A4079" s="1">
        <v>4.71875E-2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1135</v>
      </c>
      <c r="I4079">
        <v>974</v>
      </c>
    </row>
    <row r="4080" spans="1:9" x14ac:dyDescent="0.25">
      <c r="A4080" s="1">
        <v>4.7199074074074067E-2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1135</v>
      </c>
      <c r="I4080">
        <v>974</v>
      </c>
    </row>
    <row r="4081" spans="1:9" x14ac:dyDescent="0.25">
      <c r="A4081" s="1">
        <v>4.7210648148148147E-2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1135</v>
      </c>
      <c r="I4081">
        <v>974</v>
      </c>
    </row>
    <row r="4082" spans="1:9" x14ac:dyDescent="0.25">
      <c r="A4082" s="1">
        <v>4.7222222222222221E-2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1135</v>
      </c>
      <c r="I4082">
        <v>974</v>
      </c>
    </row>
    <row r="4083" spans="1:9" x14ac:dyDescent="0.25">
      <c r="A4083" s="1">
        <v>4.7233796296296288E-2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1135</v>
      </c>
      <c r="I4083">
        <v>974</v>
      </c>
    </row>
    <row r="4084" spans="1:9" x14ac:dyDescent="0.25">
      <c r="A4084" s="1">
        <v>4.7245370370370368E-2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1135</v>
      </c>
      <c r="I4084">
        <v>974</v>
      </c>
    </row>
    <row r="4085" spans="1:9" x14ac:dyDescent="0.25">
      <c r="A4085" s="1">
        <v>4.7256944444444442E-2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1135</v>
      </c>
      <c r="I4085">
        <v>974</v>
      </c>
    </row>
    <row r="4086" spans="1:9" x14ac:dyDescent="0.25">
      <c r="A4086" s="1">
        <v>4.7268518518518522E-2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1135</v>
      </c>
      <c r="I4086">
        <v>974</v>
      </c>
    </row>
    <row r="4087" spans="1:9" x14ac:dyDescent="0.25">
      <c r="A4087" s="1">
        <v>4.7280092592592603E-2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1135</v>
      </c>
      <c r="I4087">
        <v>974</v>
      </c>
    </row>
    <row r="4088" spans="1:9" x14ac:dyDescent="0.25">
      <c r="A4088" s="1">
        <v>4.7291666666666669E-2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1135</v>
      </c>
      <c r="I4088">
        <v>974</v>
      </c>
    </row>
    <row r="4089" spans="1:9" x14ac:dyDescent="0.25">
      <c r="A4089" s="1">
        <v>4.7303240740740743E-2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1135</v>
      </c>
      <c r="I4089">
        <v>974</v>
      </c>
    </row>
    <row r="4090" spans="1:9" x14ac:dyDescent="0.25">
      <c r="A4090" s="1">
        <v>4.7314814814814823E-2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1135</v>
      </c>
      <c r="I4090">
        <v>974</v>
      </c>
    </row>
    <row r="4091" spans="1:9" x14ac:dyDescent="0.25">
      <c r="A4091" s="1">
        <v>4.732638888888889E-2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1135</v>
      </c>
      <c r="I4091">
        <v>974</v>
      </c>
    </row>
    <row r="4092" spans="1:9" x14ac:dyDescent="0.25">
      <c r="A4092" s="1">
        <v>4.7337962962962957E-2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1135</v>
      </c>
      <c r="I4092">
        <v>974</v>
      </c>
    </row>
    <row r="4093" spans="1:9" x14ac:dyDescent="0.25">
      <c r="A4093" s="1">
        <v>4.7349537037037037E-2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1135</v>
      </c>
      <c r="I4093">
        <v>974</v>
      </c>
    </row>
    <row r="4094" spans="1:9" x14ac:dyDescent="0.25">
      <c r="A4094" s="1">
        <v>4.7361111111111111E-2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1135</v>
      </c>
      <c r="I4094">
        <v>974</v>
      </c>
    </row>
    <row r="4095" spans="1:9" x14ac:dyDescent="0.25">
      <c r="A4095" s="1">
        <v>4.7372685185185177E-2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1135</v>
      </c>
      <c r="I4095">
        <v>974</v>
      </c>
    </row>
    <row r="4096" spans="1:9" x14ac:dyDescent="0.25">
      <c r="A4096" s="1">
        <v>4.7384259259259258E-2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1135</v>
      </c>
      <c r="I4096">
        <v>974</v>
      </c>
    </row>
    <row r="4097" spans="1:9" x14ac:dyDescent="0.25">
      <c r="A4097" s="1">
        <v>4.7395833333333331E-2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1135</v>
      </c>
      <c r="I4097">
        <v>974</v>
      </c>
    </row>
    <row r="4098" spans="1:9" x14ac:dyDescent="0.25">
      <c r="A4098" s="1">
        <v>4.7407407407407412E-2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1135</v>
      </c>
      <c r="I4098">
        <v>974</v>
      </c>
    </row>
    <row r="4099" spans="1:9" x14ac:dyDescent="0.25">
      <c r="A4099" s="1">
        <v>4.7418981481481479E-2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1135</v>
      </c>
      <c r="I4099">
        <v>974</v>
      </c>
    </row>
    <row r="4100" spans="1:9" x14ac:dyDescent="0.25">
      <c r="A4100" s="1">
        <v>4.7430555555555552E-2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1135</v>
      </c>
      <c r="I4100">
        <v>974</v>
      </c>
    </row>
    <row r="4101" spans="1:9" x14ac:dyDescent="0.25">
      <c r="A4101" s="1">
        <v>4.7442129629629633E-2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1135</v>
      </c>
      <c r="I4101">
        <v>974</v>
      </c>
    </row>
    <row r="4102" spans="1:9" x14ac:dyDescent="0.25">
      <c r="A4102" s="1">
        <v>4.7453703703703713E-2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1135</v>
      </c>
      <c r="I4102">
        <v>974</v>
      </c>
    </row>
    <row r="4103" spans="1:9" x14ac:dyDescent="0.25">
      <c r="A4103" s="1">
        <v>4.746527777777778E-2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1135</v>
      </c>
      <c r="I4103">
        <v>974</v>
      </c>
    </row>
    <row r="4104" spans="1:9" x14ac:dyDescent="0.25">
      <c r="A4104" s="1">
        <v>4.7476851851851853E-2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1135</v>
      </c>
      <c r="I4104">
        <v>974</v>
      </c>
    </row>
    <row r="4105" spans="1:9" x14ac:dyDescent="0.25">
      <c r="A4105" s="1">
        <v>4.7488425925925927E-2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1135</v>
      </c>
      <c r="I4105">
        <v>974</v>
      </c>
    </row>
    <row r="4106" spans="1:9" x14ac:dyDescent="0.25">
      <c r="A4106" s="1">
        <v>4.7500000000000001E-2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1135</v>
      </c>
      <c r="I4106">
        <v>974</v>
      </c>
    </row>
    <row r="4107" spans="1:9" x14ac:dyDescent="0.25">
      <c r="A4107" s="1">
        <v>4.7511574074074067E-2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1135</v>
      </c>
      <c r="I4107">
        <v>974</v>
      </c>
    </row>
    <row r="4108" spans="1:9" x14ac:dyDescent="0.25">
      <c r="A4108" s="1">
        <v>4.7523148148148148E-2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1135</v>
      </c>
      <c r="I4108">
        <v>974</v>
      </c>
    </row>
    <row r="4109" spans="1:9" x14ac:dyDescent="0.25">
      <c r="A4109" s="1">
        <v>4.7534722222222221E-2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1135</v>
      </c>
      <c r="I4109">
        <v>974</v>
      </c>
    </row>
    <row r="4110" spans="1:9" x14ac:dyDescent="0.25">
      <c r="A4110" s="1">
        <v>4.7546296296296288E-2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1135</v>
      </c>
      <c r="I4110">
        <v>974</v>
      </c>
    </row>
    <row r="4111" spans="1:9" x14ac:dyDescent="0.25">
      <c r="A4111" s="1">
        <v>4.7557870370370368E-2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1135</v>
      </c>
      <c r="I4111">
        <v>974</v>
      </c>
    </row>
    <row r="4112" spans="1:9" x14ac:dyDescent="0.25">
      <c r="A4112" s="1">
        <v>4.7569444444444442E-2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1135</v>
      </c>
      <c r="I4112">
        <v>974</v>
      </c>
    </row>
    <row r="4113" spans="1:9" x14ac:dyDescent="0.25">
      <c r="A4113" s="1">
        <v>4.7581018518518522E-2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1135</v>
      </c>
      <c r="I4113">
        <v>974</v>
      </c>
    </row>
    <row r="4114" spans="1:9" x14ac:dyDescent="0.25">
      <c r="A4114" s="1">
        <v>4.7592592592592603E-2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1135</v>
      </c>
      <c r="I4114">
        <v>974</v>
      </c>
    </row>
    <row r="4115" spans="1:9" x14ac:dyDescent="0.25">
      <c r="A4115" s="1">
        <v>4.760416666666667E-2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1135</v>
      </c>
      <c r="I4115">
        <v>974</v>
      </c>
    </row>
    <row r="4116" spans="1:9" x14ac:dyDescent="0.25">
      <c r="A4116" s="1">
        <v>4.7615740740740743E-2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1135</v>
      </c>
      <c r="I4116">
        <v>974</v>
      </c>
    </row>
    <row r="4117" spans="1:9" x14ac:dyDescent="0.25">
      <c r="A4117" s="1">
        <v>4.7627314814814817E-2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1135</v>
      </c>
      <c r="I4117">
        <v>974</v>
      </c>
    </row>
    <row r="4118" spans="1:9" x14ac:dyDescent="0.25">
      <c r="A4118" s="1">
        <v>4.763888888888889E-2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1135</v>
      </c>
      <c r="I4118">
        <v>974</v>
      </c>
    </row>
    <row r="4119" spans="1:9" x14ac:dyDescent="0.25">
      <c r="A4119" s="1">
        <v>4.7650462962962957E-2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1135</v>
      </c>
      <c r="I4119">
        <v>974</v>
      </c>
    </row>
    <row r="4120" spans="1:9" x14ac:dyDescent="0.25">
      <c r="A4120" s="1">
        <v>4.7662037037037037E-2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1135</v>
      </c>
      <c r="I4120">
        <v>974</v>
      </c>
    </row>
    <row r="4121" spans="1:9" x14ac:dyDescent="0.25">
      <c r="A4121" s="1">
        <v>4.7673611111111111E-2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1135</v>
      </c>
      <c r="I4121">
        <v>974</v>
      </c>
    </row>
    <row r="4122" spans="1:9" x14ac:dyDescent="0.25">
      <c r="A4122" s="1">
        <v>4.7685185185185178E-2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1135</v>
      </c>
      <c r="I4122">
        <v>974</v>
      </c>
    </row>
    <row r="4123" spans="1:9" x14ac:dyDescent="0.25">
      <c r="A4123" s="1">
        <v>4.7696759259259258E-2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1135</v>
      </c>
      <c r="I4123">
        <v>974</v>
      </c>
    </row>
    <row r="4124" spans="1:9" x14ac:dyDescent="0.25">
      <c r="A4124" s="1">
        <v>4.7708333333333332E-2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1135</v>
      </c>
      <c r="I4124">
        <v>974</v>
      </c>
    </row>
    <row r="4125" spans="1:9" x14ac:dyDescent="0.25">
      <c r="A4125" s="1">
        <v>4.7719907407407412E-2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1135</v>
      </c>
      <c r="I4125">
        <v>974</v>
      </c>
    </row>
    <row r="4126" spans="1:9" x14ac:dyDescent="0.25">
      <c r="A4126" s="1">
        <v>4.7731481481481479E-2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1135</v>
      </c>
      <c r="I4126">
        <v>974</v>
      </c>
    </row>
    <row r="4127" spans="1:9" x14ac:dyDescent="0.25">
      <c r="A4127" s="1">
        <v>4.7743055555555552E-2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1135</v>
      </c>
      <c r="I4127">
        <v>974</v>
      </c>
    </row>
    <row r="4128" spans="1:9" x14ac:dyDescent="0.25">
      <c r="A4128" s="1">
        <v>4.7754629629629633E-2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1135</v>
      </c>
      <c r="I4128">
        <v>974</v>
      </c>
    </row>
    <row r="4129" spans="1:9" x14ac:dyDescent="0.25">
      <c r="A4129" s="1">
        <v>4.7766203703703707E-2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1135</v>
      </c>
      <c r="I4129">
        <v>974</v>
      </c>
    </row>
    <row r="4130" spans="1:9" x14ac:dyDescent="0.25">
      <c r="A4130" s="1">
        <v>4.777777777777778E-2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1135</v>
      </c>
      <c r="I4130">
        <v>974</v>
      </c>
    </row>
    <row r="4131" spans="1:9" x14ac:dyDescent="0.25">
      <c r="A4131" s="1">
        <v>4.7789351851851847E-2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1135</v>
      </c>
      <c r="I4131">
        <v>974</v>
      </c>
    </row>
    <row r="4132" spans="1:9" x14ac:dyDescent="0.25">
      <c r="A4132" s="1">
        <v>4.7800925925925927E-2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1135</v>
      </c>
      <c r="I4132">
        <v>974</v>
      </c>
    </row>
    <row r="4133" spans="1:9" x14ac:dyDescent="0.25">
      <c r="A4133" s="1">
        <v>4.7812500000000001E-2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1135</v>
      </c>
      <c r="I4133">
        <v>974</v>
      </c>
    </row>
    <row r="4134" spans="1:9" x14ac:dyDescent="0.25">
      <c r="A4134" s="1">
        <v>4.7824074074074067E-2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1135</v>
      </c>
      <c r="I4134">
        <v>974</v>
      </c>
    </row>
    <row r="4135" spans="1:9" x14ac:dyDescent="0.25">
      <c r="A4135" s="1">
        <v>4.7835648148148148E-2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1135</v>
      </c>
      <c r="I4135">
        <v>974</v>
      </c>
    </row>
    <row r="4136" spans="1:9" x14ac:dyDescent="0.25">
      <c r="A4136" s="1">
        <v>4.7847222222222222E-2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1135</v>
      </c>
      <c r="I4136">
        <v>974</v>
      </c>
    </row>
    <row r="4137" spans="1:9" x14ac:dyDescent="0.25">
      <c r="A4137" s="1">
        <v>4.7858796296296302E-2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1135</v>
      </c>
      <c r="I4137">
        <v>974</v>
      </c>
    </row>
    <row r="4138" spans="1:9" x14ac:dyDescent="0.25">
      <c r="A4138" s="1">
        <v>4.7870370370370369E-2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1135</v>
      </c>
      <c r="I4138">
        <v>974</v>
      </c>
    </row>
    <row r="4139" spans="1:9" x14ac:dyDescent="0.25">
      <c r="A4139" s="1">
        <v>4.7881944444444442E-2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1135</v>
      </c>
      <c r="I4139">
        <v>974</v>
      </c>
    </row>
    <row r="4140" spans="1:9" x14ac:dyDescent="0.25">
      <c r="A4140" s="1">
        <v>4.7893518518518523E-2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1135</v>
      </c>
      <c r="I4140">
        <v>974</v>
      </c>
    </row>
    <row r="4141" spans="1:9" x14ac:dyDescent="0.25">
      <c r="A4141" s="1">
        <v>4.7905092592592589E-2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1135</v>
      </c>
      <c r="I4141">
        <v>974</v>
      </c>
    </row>
    <row r="4142" spans="1:9" x14ac:dyDescent="0.25">
      <c r="A4142" s="1">
        <v>4.791666666666667E-2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1135</v>
      </c>
      <c r="I4142">
        <v>974</v>
      </c>
    </row>
    <row r="4143" spans="1:9" x14ac:dyDescent="0.25">
      <c r="A4143" s="1">
        <v>4.7928240740740737E-2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1135</v>
      </c>
      <c r="I4143">
        <v>974</v>
      </c>
    </row>
    <row r="4144" spans="1:9" x14ac:dyDescent="0.25">
      <c r="A4144" s="1">
        <v>4.7939814814814817E-2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1135</v>
      </c>
      <c r="I4144">
        <v>974</v>
      </c>
    </row>
    <row r="4145" spans="1:9" x14ac:dyDescent="0.25">
      <c r="A4145" s="1">
        <v>4.7951388888888891E-2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1135</v>
      </c>
      <c r="I4145">
        <v>974</v>
      </c>
    </row>
    <row r="4146" spans="1:9" x14ac:dyDescent="0.25">
      <c r="A4146" s="1">
        <v>4.7962962962962957E-2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1135</v>
      </c>
      <c r="I4146">
        <v>974</v>
      </c>
    </row>
    <row r="4147" spans="1:9" x14ac:dyDescent="0.25">
      <c r="A4147" s="1">
        <v>4.7974537037037038E-2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1135</v>
      </c>
      <c r="I4147">
        <v>974</v>
      </c>
    </row>
    <row r="4148" spans="1:9" x14ac:dyDescent="0.25">
      <c r="A4148" s="1">
        <v>4.7986111111111111E-2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1135</v>
      </c>
      <c r="I4148">
        <v>974</v>
      </c>
    </row>
    <row r="4149" spans="1:9" x14ac:dyDescent="0.25">
      <c r="A4149" s="1">
        <v>4.7997685185185178E-2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1135</v>
      </c>
      <c r="I4149">
        <v>974</v>
      </c>
    </row>
    <row r="4150" spans="1:9" x14ac:dyDescent="0.25">
      <c r="A4150" s="1">
        <v>4.8009259259259258E-2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1135</v>
      </c>
      <c r="I4150">
        <v>974</v>
      </c>
    </row>
    <row r="4151" spans="1:9" x14ac:dyDescent="0.25">
      <c r="A4151" s="1">
        <v>4.8020833333333332E-2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1135</v>
      </c>
      <c r="I4151">
        <v>974</v>
      </c>
    </row>
    <row r="4152" spans="1:9" x14ac:dyDescent="0.25">
      <c r="A4152" s="1">
        <v>4.8032407407407413E-2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1135</v>
      </c>
      <c r="I4152">
        <v>974</v>
      </c>
    </row>
    <row r="4153" spans="1:9" x14ac:dyDescent="0.25">
      <c r="A4153" s="1">
        <v>4.8043981481481479E-2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1135</v>
      </c>
      <c r="I4153">
        <v>974</v>
      </c>
    </row>
    <row r="4154" spans="1:9" x14ac:dyDescent="0.25">
      <c r="A4154" s="1">
        <v>4.8055555555555553E-2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1135</v>
      </c>
      <c r="I4154">
        <v>974</v>
      </c>
    </row>
    <row r="4155" spans="1:9" x14ac:dyDescent="0.25">
      <c r="A4155" s="1">
        <v>4.8067129629629633E-2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1135</v>
      </c>
      <c r="I4155">
        <v>974</v>
      </c>
    </row>
    <row r="4156" spans="1:9" x14ac:dyDescent="0.25">
      <c r="A4156" s="1">
        <v>4.8078703703703707E-2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1135</v>
      </c>
      <c r="I4156">
        <v>974</v>
      </c>
    </row>
    <row r="4157" spans="1:9" x14ac:dyDescent="0.25">
      <c r="A4157" s="1">
        <v>4.809027777777778E-2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1135</v>
      </c>
      <c r="I4157">
        <v>974</v>
      </c>
    </row>
    <row r="4158" spans="1:9" x14ac:dyDescent="0.25">
      <c r="A4158" s="1">
        <v>4.8101851851851847E-2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1135</v>
      </c>
      <c r="I4158">
        <v>974</v>
      </c>
    </row>
    <row r="4159" spans="1:9" x14ac:dyDescent="0.25">
      <c r="A4159" s="1">
        <v>4.8113425925925928E-2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1135</v>
      </c>
      <c r="I4159">
        <v>974</v>
      </c>
    </row>
    <row r="4160" spans="1:9" x14ac:dyDescent="0.25">
      <c r="A4160" s="1">
        <v>4.8125000000000001E-2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1135</v>
      </c>
      <c r="I4160">
        <v>974</v>
      </c>
    </row>
    <row r="4161" spans="1:9" x14ac:dyDescent="0.25">
      <c r="A4161" s="1">
        <v>4.8136574074074068E-2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1135</v>
      </c>
      <c r="I4161">
        <v>974</v>
      </c>
    </row>
    <row r="4162" spans="1:9" x14ac:dyDescent="0.25">
      <c r="A4162" s="1">
        <v>4.8148148148148148E-2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1135</v>
      </c>
      <c r="I4162">
        <v>974</v>
      </c>
    </row>
    <row r="4163" spans="1:9" x14ac:dyDescent="0.25">
      <c r="A4163" s="1">
        <v>4.8159722222222222E-2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1135</v>
      </c>
      <c r="I4163">
        <v>974</v>
      </c>
    </row>
    <row r="4164" spans="1:9" x14ac:dyDescent="0.25">
      <c r="A4164" s="1">
        <v>4.8171296296296302E-2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1135</v>
      </c>
      <c r="I4164">
        <v>974</v>
      </c>
    </row>
    <row r="4165" spans="1:9" x14ac:dyDescent="0.25">
      <c r="A4165" s="1">
        <v>4.8182870370370369E-2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1135</v>
      </c>
      <c r="I4165">
        <v>974</v>
      </c>
    </row>
    <row r="4166" spans="1:9" x14ac:dyDescent="0.25">
      <c r="A4166" s="1">
        <v>4.8194444444444443E-2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1135</v>
      </c>
      <c r="I4166">
        <v>974</v>
      </c>
    </row>
    <row r="4167" spans="1:9" x14ac:dyDescent="0.25">
      <c r="A4167" s="1">
        <v>4.8206018518518523E-2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1135</v>
      </c>
      <c r="I4167">
        <v>974</v>
      </c>
    </row>
    <row r="4168" spans="1:9" x14ac:dyDescent="0.25">
      <c r="A4168" s="1">
        <v>4.821759259259259E-2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1135</v>
      </c>
      <c r="I4168">
        <v>974</v>
      </c>
    </row>
    <row r="4169" spans="1:9" x14ac:dyDescent="0.25">
      <c r="A4169" s="1">
        <v>4.8229166666666663E-2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1135</v>
      </c>
      <c r="I4169">
        <v>974</v>
      </c>
    </row>
    <row r="4170" spans="1:9" x14ac:dyDescent="0.25">
      <c r="A4170" s="1">
        <v>4.8240740740740737E-2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1135</v>
      </c>
      <c r="I4170">
        <v>974</v>
      </c>
    </row>
    <row r="4171" spans="1:9" x14ac:dyDescent="0.25">
      <c r="A4171" s="1">
        <v>4.8252314814814817E-2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1135</v>
      </c>
      <c r="I4171">
        <v>974</v>
      </c>
    </row>
    <row r="4172" spans="1:9" x14ac:dyDescent="0.25">
      <c r="A4172" s="1">
        <v>4.8263888888888891E-2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1135</v>
      </c>
      <c r="I4172">
        <v>974</v>
      </c>
    </row>
    <row r="4173" spans="1:9" x14ac:dyDescent="0.25">
      <c r="A4173" s="1">
        <v>4.8275462962962958E-2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1135</v>
      </c>
      <c r="I4173">
        <v>974</v>
      </c>
    </row>
    <row r="4174" spans="1:9" x14ac:dyDescent="0.25">
      <c r="A4174" s="1">
        <v>4.8287037037037038E-2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1135</v>
      </c>
      <c r="I4174">
        <v>974</v>
      </c>
    </row>
    <row r="4175" spans="1:9" x14ac:dyDescent="0.25">
      <c r="A4175" s="1">
        <v>4.8298611111111112E-2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1135</v>
      </c>
      <c r="I4175">
        <v>974</v>
      </c>
    </row>
    <row r="4176" spans="1:9" x14ac:dyDescent="0.25">
      <c r="A4176" s="1">
        <v>4.8310185185185192E-2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1135</v>
      </c>
      <c r="I4176">
        <v>974</v>
      </c>
    </row>
    <row r="4177" spans="1:9" x14ac:dyDescent="0.25">
      <c r="A4177" s="1">
        <v>4.8321759259259259E-2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1135</v>
      </c>
      <c r="I4177">
        <v>974</v>
      </c>
    </row>
    <row r="4178" spans="1:9" x14ac:dyDescent="0.25">
      <c r="A4178" s="1">
        <v>4.8333333333333332E-2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1135</v>
      </c>
      <c r="I4178">
        <v>974</v>
      </c>
    </row>
    <row r="4179" spans="1:9" x14ac:dyDescent="0.25">
      <c r="A4179" s="1">
        <v>4.8344907407407413E-2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1135</v>
      </c>
      <c r="I4179">
        <v>974</v>
      </c>
    </row>
    <row r="4180" spans="1:9" x14ac:dyDescent="0.25">
      <c r="A4180" s="1">
        <v>4.8356481481481479E-2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1135</v>
      </c>
      <c r="I4180">
        <v>974</v>
      </c>
    </row>
    <row r="4181" spans="1:9" x14ac:dyDescent="0.25">
      <c r="A4181" s="1">
        <v>4.8368055555555553E-2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1135</v>
      </c>
      <c r="I4181">
        <v>974</v>
      </c>
    </row>
    <row r="4182" spans="1:9" x14ac:dyDescent="0.25">
      <c r="A4182" s="1">
        <v>4.8379629629629627E-2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1135</v>
      </c>
      <c r="I4182">
        <v>974</v>
      </c>
    </row>
    <row r="4183" spans="1:9" x14ac:dyDescent="0.25">
      <c r="A4183" s="1">
        <v>4.8391203703703707E-2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1135</v>
      </c>
      <c r="I4183">
        <v>974</v>
      </c>
    </row>
    <row r="4184" spans="1:9" x14ac:dyDescent="0.25">
      <c r="A4184" s="1">
        <v>4.8402777777777781E-2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1135</v>
      </c>
      <c r="I4184">
        <v>974</v>
      </c>
    </row>
    <row r="4185" spans="1:9" x14ac:dyDescent="0.25">
      <c r="A4185" s="1">
        <v>4.8414351851851847E-2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1135</v>
      </c>
      <c r="I4185">
        <v>974</v>
      </c>
    </row>
    <row r="4186" spans="1:9" x14ac:dyDescent="0.25">
      <c r="A4186" s="1">
        <v>4.8425925925925928E-2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1135</v>
      </c>
      <c r="I4186">
        <v>974</v>
      </c>
    </row>
    <row r="4187" spans="1:9" x14ac:dyDescent="0.25">
      <c r="A4187" s="1">
        <v>4.8437500000000001E-2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1135</v>
      </c>
      <c r="I4187">
        <v>974</v>
      </c>
    </row>
    <row r="4188" spans="1:9" x14ac:dyDescent="0.25">
      <c r="A4188" s="1">
        <v>4.8449074074074068E-2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1135</v>
      </c>
      <c r="I4188">
        <v>974</v>
      </c>
    </row>
    <row r="4189" spans="1:9" x14ac:dyDescent="0.25">
      <c r="A4189" s="1">
        <v>4.8460648148148149E-2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1135</v>
      </c>
      <c r="I4189">
        <v>974</v>
      </c>
    </row>
    <row r="4190" spans="1:9" x14ac:dyDescent="0.25">
      <c r="A4190" s="1">
        <v>4.8472222222222222E-2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1135</v>
      </c>
      <c r="I4190">
        <v>974</v>
      </c>
    </row>
    <row r="4191" spans="1:9" x14ac:dyDescent="0.25">
      <c r="A4191" s="1">
        <v>4.8483796296296303E-2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1135</v>
      </c>
      <c r="I4191">
        <v>974</v>
      </c>
    </row>
    <row r="4192" spans="1:9" x14ac:dyDescent="0.25">
      <c r="A4192" s="1">
        <v>4.8495370370370369E-2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1135</v>
      </c>
      <c r="I4192">
        <v>974</v>
      </c>
    </row>
    <row r="4193" spans="1:9" x14ac:dyDescent="0.25">
      <c r="A4193" s="1">
        <v>4.8506944444444443E-2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1135</v>
      </c>
      <c r="I4193">
        <v>974</v>
      </c>
    </row>
    <row r="4194" spans="1:9" x14ac:dyDescent="0.25">
      <c r="A4194" s="1">
        <v>4.8518518518518523E-2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1135</v>
      </c>
      <c r="I4194">
        <v>974</v>
      </c>
    </row>
    <row r="4195" spans="1:9" x14ac:dyDescent="0.25">
      <c r="A4195" s="1">
        <v>4.853009259259259E-2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1135</v>
      </c>
      <c r="I4195">
        <v>974</v>
      </c>
    </row>
    <row r="4196" spans="1:9" x14ac:dyDescent="0.25">
      <c r="A4196" s="1">
        <v>4.8541666666666657E-2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1135</v>
      </c>
      <c r="I4196">
        <v>974</v>
      </c>
    </row>
    <row r="4197" spans="1:9" x14ac:dyDescent="0.25">
      <c r="A4197" s="1">
        <v>4.8553240740740737E-2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1135</v>
      </c>
      <c r="I4197">
        <v>974</v>
      </c>
    </row>
    <row r="4198" spans="1:9" x14ac:dyDescent="0.25">
      <c r="A4198" s="1">
        <v>4.8564814814814818E-2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1135</v>
      </c>
      <c r="I4198">
        <v>974</v>
      </c>
    </row>
    <row r="4199" spans="1:9" x14ac:dyDescent="0.25">
      <c r="A4199" s="1">
        <v>4.8576388888888891E-2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1135</v>
      </c>
      <c r="I4199">
        <v>974</v>
      </c>
    </row>
    <row r="4200" spans="1:9" x14ac:dyDescent="0.25">
      <c r="A4200" s="1">
        <v>4.8587962962962958E-2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1135</v>
      </c>
      <c r="I4200">
        <v>974</v>
      </c>
    </row>
    <row r="4201" spans="1:9" x14ac:dyDescent="0.25">
      <c r="A4201" s="1">
        <v>4.8599537037037038E-2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1135</v>
      </c>
      <c r="I4201">
        <v>974</v>
      </c>
    </row>
    <row r="4202" spans="1:9" x14ac:dyDescent="0.25">
      <c r="A4202" s="1">
        <v>4.8611111111111112E-2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1135</v>
      </c>
      <c r="I4202">
        <v>974</v>
      </c>
    </row>
    <row r="4203" spans="1:9" x14ac:dyDescent="0.25">
      <c r="A4203" s="1">
        <v>4.8622685185185192E-2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1135</v>
      </c>
      <c r="I4203">
        <v>974</v>
      </c>
    </row>
    <row r="4204" spans="1:9" x14ac:dyDescent="0.25">
      <c r="A4204" s="1">
        <v>4.8634259259259259E-2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1135</v>
      </c>
      <c r="I4204">
        <v>974</v>
      </c>
    </row>
    <row r="4205" spans="1:9" x14ac:dyDescent="0.25">
      <c r="A4205" s="1">
        <v>4.8645833333333333E-2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1135</v>
      </c>
      <c r="I4205">
        <v>974</v>
      </c>
    </row>
    <row r="4206" spans="1:9" x14ac:dyDescent="0.25">
      <c r="A4206" s="1">
        <v>4.8657407407407413E-2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1135</v>
      </c>
      <c r="I4206">
        <v>974</v>
      </c>
    </row>
    <row r="4207" spans="1:9" x14ac:dyDescent="0.25">
      <c r="A4207" s="1">
        <v>4.866898148148148E-2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1135</v>
      </c>
      <c r="I4207">
        <v>974</v>
      </c>
    </row>
    <row r="4208" spans="1:9" x14ac:dyDescent="0.25">
      <c r="A4208" s="1">
        <v>4.8680555555555553E-2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1135</v>
      </c>
      <c r="I4208">
        <v>974</v>
      </c>
    </row>
    <row r="4209" spans="1:9" x14ac:dyDescent="0.25">
      <c r="A4209" s="1">
        <v>4.8692129629629627E-2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1135</v>
      </c>
      <c r="I4209">
        <v>974</v>
      </c>
    </row>
    <row r="4210" spans="1:9" x14ac:dyDescent="0.25">
      <c r="A4210" s="1">
        <v>4.87037037037037E-2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1135</v>
      </c>
      <c r="I4210">
        <v>974</v>
      </c>
    </row>
    <row r="4211" spans="1:9" x14ac:dyDescent="0.25">
      <c r="A4211" s="1">
        <v>4.8715277777777781E-2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1135</v>
      </c>
      <c r="I4211">
        <v>974</v>
      </c>
    </row>
    <row r="4212" spans="1:9" x14ac:dyDescent="0.25">
      <c r="A4212" s="1">
        <v>4.8726851851851848E-2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1135</v>
      </c>
      <c r="I4212">
        <v>974</v>
      </c>
    </row>
    <row r="4213" spans="1:9" x14ac:dyDescent="0.25">
      <c r="A4213" s="1">
        <v>4.8738425925925928E-2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1135</v>
      </c>
      <c r="I4213">
        <v>974</v>
      </c>
    </row>
    <row r="4214" spans="1:9" x14ac:dyDescent="0.25">
      <c r="A4214" s="1">
        <v>4.8750000000000002E-2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1135</v>
      </c>
      <c r="I4214">
        <v>974</v>
      </c>
    </row>
    <row r="4215" spans="1:9" x14ac:dyDescent="0.25">
      <c r="A4215" s="1">
        <v>4.8761574074074082E-2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1135</v>
      </c>
      <c r="I4215">
        <v>974</v>
      </c>
    </row>
    <row r="4216" spans="1:9" x14ac:dyDescent="0.25">
      <c r="A4216" s="1">
        <v>4.8773148148148149E-2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1135</v>
      </c>
      <c r="I4216">
        <v>974</v>
      </c>
    </row>
    <row r="4217" spans="1:9" x14ac:dyDescent="0.25">
      <c r="A4217" s="1">
        <v>4.8784722222222222E-2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1135</v>
      </c>
      <c r="I4217">
        <v>974</v>
      </c>
    </row>
    <row r="4218" spans="1:9" x14ac:dyDescent="0.25">
      <c r="A4218" s="1">
        <v>4.8796296296296303E-2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1135</v>
      </c>
      <c r="I4218">
        <v>974</v>
      </c>
    </row>
    <row r="4219" spans="1:9" x14ac:dyDescent="0.25">
      <c r="A4219" s="1">
        <v>4.880787037037037E-2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1135</v>
      </c>
      <c r="I4219">
        <v>974</v>
      </c>
    </row>
    <row r="4220" spans="1:9" x14ac:dyDescent="0.25">
      <c r="A4220" s="1">
        <v>4.8819444444444443E-2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1135</v>
      </c>
      <c r="I4220">
        <v>974</v>
      </c>
    </row>
    <row r="4221" spans="1:9" x14ac:dyDescent="0.25">
      <c r="A4221" s="1">
        <v>4.8831018518518517E-2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1135</v>
      </c>
      <c r="I4221">
        <v>974</v>
      </c>
    </row>
    <row r="4222" spans="1:9" x14ac:dyDescent="0.25">
      <c r="A4222" s="1">
        <v>4.884259259259259E-2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1135</v>
      </c>
      <c r="I4222">
        <v>974</v>
      </c>
    </row>
    <row r="4223" spans="1:9" x14ac:dyDescent="0.25">
      <c r="A4223" s="1">
        <v>4.8854166666666657E-2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1135</v>
      </c>
      <c r="I4223">
        <v>974</v>
      </c>
    </row>
    <row r="4224" spans="1:9" x14ac:dyDescent="0.25">
      <c r="A4224" s="1">
        <v>4.8865740740740737E-2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1135</v>
      </c>
      <c r="I4224">
        <v>974</v>
      </c>
    </row>
    <row r="4225" spans="1:9" x14ac:dyDescent="0.25">
      <c r="A4225" s="1">
        <v>4.8877314814814818E-2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1135</v>
      </c>
      <c r="I4225">
        <v>974</v>
      </c>
    </row>
    <row r="4226" spans="1:9" x14ac:dyDescent="0.25">
      <c r="A4226" s="1">
        <v>4.8888888888888891E-2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1135</v>
      </c>
      <c r="I4226">
        <v>974</v>
      </c>
    </row>
    <row r="4227" spans="1:9" x14ac:dyDescent="0.25">
      <c r="A4227" s="1">
        <v>4.8900462962962972E-2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1135</v>
      </c>
      <c r="I4227">
        <v>974</v>
      </c>
    </row>
    <row r="4228" spans="1:9" x14ac:dyDescent="0.25">
      <c r="A4228" s="1">
        <v>4.8912037037037039E-2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1135</v>
      </c>
      <c r="I4228">
        <v>974</v>
      </c>
    </row>
    <row r="4229" spans="1:9" x14ac:dyDescent="0.25">
      <c r="A4229" s="1">
        <v>4.8923611111111112E-2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1135</v>
      </c>
      <c r="I4229">
        <v>974</v>
      </c>
    </row>
    <row r="4230" spans="1:9" x14ac:dyDescent="0.25">
      <c r="A4230" s="1">
        <v>4.8935185185185193E-2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1135</v>
      </c>
      <c r="I4230">
        <v>974</v>
      </c>
    </row>
    <row r="4231" spans="1:9" x14ac:dyDescent="0.25">
      <c r="A4231" s="1">
        <v>4.8946759259259259E-2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1135</v>
      </c>
      <c r="I4231">
        <v>974</v>
      </c>
    </row>
    <row r="4232" spans="1:9" x14ac:dyDescent="0.25">
      <c r="A4232" s="1">
        <v>4.8958333333333333E-2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1135</v>
      </c>
      <c r="I4232">
        <v>974</v>
      </c>
    </row>
    <row r="4233" spans="1:9" x14ac:dyDescent="0.25">
      <c r="A4233" s="1">
        <v>4.8969907407407413E-2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1135</v>
      </c>
      <c r="I4233">
        <v>974</v>
      </c>
    </row>
    <row r="4234" spans="1:9" x14ac:dyDescent="0.25">
      <c r="A4234" s="1">
        <v>4.898148148148148E-2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1135</v>
      </c>
      <c r="I4234">
        <v>974</v>
      </c>
    </row>
    <row r="4235" spans="1:9" x14ac:dyDescent="0.25">
      <c r="A4235" s="1">
        <v>4.8993055555555547E-2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1135</v>
      </c>
      <c r="I4235">
        <v>974</v>
      </c>
    </row>
    <row r="4236" spans="1:9" x14ac:dyDescent="0.25">
      <c r="A4236" s="1">
        <v>4.9004629629629627E-2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1135</v>
      </c>
      <c r="I4236">
        <v>974</v>
      </c>
    </row>
    <row r="4237" spans="1:9" x14ac:dyDescent="0.25">
      <c r="A4237" s="1">
        <v>4.9016203703703701E-2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1135</v>
      </c>
      <c r="I4237">
        <v>974</v>
      </c>
    </row>
    <row r="4238" spans="1:9" x14ac:dyDescent="0.25">
      <c r="A4238" s="1">
        <v>4.9027777777777781E-2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1135</v>
      </c>
      <c r="I4238">
        <v>974</v>
      </c>
    </row>
    <row r="4239" spans="1:9" x14ac:dyDescent="0.25">
      <c r="A4239" s="1">
        <v>4.9039351851851848E-2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1135</v>
      </c>
      <c r="I4239">
        <v>974</v>
      </c>
    </row>
    <row r="4240" spans="1:9" x14ac:dyDescent="0.25">
      <c r="A4240" s="1">
        <v>4.9050925925925928E-2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1135</v>
      </c>
      <c r="I4240">
        <v>974</v>
      </c>
    </row>
    <row r="4241" spans="1:9" x14ac:dyDescent="0.25">
      <c r="A4241" s="1">
        <v>4.9062500000000002E-2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1135</v>
      </c>
      <c r="I4241">
        <v>974</v>
      </c>
    </row>
    <row r="4242" spans="1:9" x14ac:dyDescent="0.25">
      <c r="A4242" s="1">
        <v>4.9074074074074082E-2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1135</v>
      </c>
      <c r="I4242">
        <v>974</v>
      </c>
    </row>
    <row r="4243" spans="1:9" x14ac:dyDescent="0.25">
      <c r="A4243" s="1">
        <v>4.9085648148148149E-2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1135</v>
      </c>
      <c r="I4243">
        <v>974</v>
      </c>
    </row>
    <row r="4244" spans="1:9" x14ac:dyDescent="0.25">
      <c r="A4244" s="1">
        <v>4.9097222222222223E-2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1135</v>
      </c>
      <c r="I4244">
        <v>974</v>
      </c>
    </row>
    <row r="4245" spans="1:9" x14ac:dyDescent="0.25">
      <c r="A4245" s="1">
        <v>4.9108796296296303E-2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1135</v>
      </c>
      <c r="I4245">
        <v>974</v>
      </c>
    </row>
    <row r="4246" spans="1:9" x14ac:dyDescent="0.25">
      <c r="A4246" s="1">
        <v>4.912037037037037E-2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1135</v>
      </c>
      <c r="I4246">
        <v>974</v>
      </c>
    </row>
    <row r="4247" spans="1:9" x14ac:dyDescent="0.25">
      <c r="A4247" s="1">
        <v>4.9131944444444443E-2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1135</v>
      </c>
      <c r="I4247">
        <v>974</v>
      </c>
    </row>
    <row r="4248" spans="1:9" x14ac:dyDescent="0.25">
      <c r="A4248" s="1">
        <v>4.9143518518518517E-2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1135</v>
      </c>
      <c r="I4248">
        <v>974</v>
      </c>
    </row>
    <row r="4249" spans="1:9" x14ac:dyDescent="0.25">
      <c r="A4249" s="1">
        <v>4.9155092592592591E-2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1135</v>
      </c>
      <c r="I4249">
        <v>974</v>
      </c>
    </row>
    <row r="4250" spans="1:9" x14ac:dyDescent="0.25">
      <c r="A4250" s="1">
        <v>4.9166666666666657E-2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1135</v>
      </c>
      <c r="I4250">
        <v>974</v>
      </c>
    </row>
    <row r="4251" spans="1:9" x14ac:dyDescent="0.25">
      <c r="A4251" s="1">
        <v>4.9178240740740738E-2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1135</v>
      </c>
      <c r="I4251">
        <v>974</v>
      </c>
    </row>
    <row r="4252" spans="1:9" x14ac:dyDescent="0.25">
      <c r="A4252" s="1">
        <v>4.9189814814814818E-2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1135</v>
      </c>
      <c r="I4252">
        <v>974</v>
      </c>
    </row>
    <row r="4253" spans="1:9" x14ac:dyDescent="0.25">
      <c r="A4253" s="1">
        <v>4.9201388888888892E-2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1135</v>
      </c>
      <c r="I4253">
        <v>974</v>
      </c>
    </row>
    <row r="4254" spans="1:9" x14ac:dyDescent="0.25">
      <c r="A4254" s="1">
        <v>4.9212962962962972E-2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1135</v>
      </c>
      <c r="I4254">
        <v>974</v>
      </c>
    </row>
    <row r="4255" spans="1:9" x14ac:dyDescent="0.25">
      <c r="A4255" s="1">
        <v>4.9224537037037039E-2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1135</v>
      </c>
      <c r="I4255">
        <v>974</v>
      </c>
    </row>
    <row r="4256" spans="1:9" x14ac:dyDescent="0.25">
      <c r="A4256" s="1">
        <v>4.9236111111111112E-2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1135</v>
      </c>
      <c r="I4256">
        <v>974</v>
      </c>
    </row>
    <row r="4257" spans="1:9" x14ac:dyDescent="0.25">
      <c r="A4257" s="1">
        <v>4.9247685185185193E-2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1135</v>
      </c>
      <c r="I4257">
        <v>974</v>
      </c>
    </row>
    <row r="4258" spans="1:9" x14ac:dyDescent="0.25">
      <c r="A4258" s="1">
        <v>4.925925925925926E-2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1135</v>
      </c>
      <c r="I4258">
        <v>974</v>
      </c>
    </row>
    <row r="4259" spans="1:9" x14ac:dyDescent="0.25">
      <c r="A4259" s="1">
        <v>4.9270833333333333E-2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1135</v>
      </c>
      <c r="I4259">
        <v>974</v>
      </c>
    </row>
    <row r="4260" spans="1:9" x14ac:dyDescent="0.25">
      <c r="A4260" s="1">
        <v>4.9282407407407407E-2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1135</v>
      </c>
      <c r="I4260">
        <v>974</v>
      </c>
    </row>
    <row r="4261" spans="1:9" x14ac:dyDescent="0.25">
      <c r="A4261" s="1">
        <v>4.929398148148148E-2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1135</v>
      </c>
      <c r="I4261">
        <v>974</v>
      </c>
    </row>
    <row r="4262" spans="1:9" x14ac:dyDescent="0.25">
      <c r="A4262" s="1">
        <v>4.9305555555555547E-2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1135</v>
      </c>
      <c r="I4262">
        <v>974</v>
      </c>
    </row>
    <row r="4263" spans="1:9" x14ac:dyDescent="0.25">
      <c r="A4263" s="1">
        <v>4.9317129629629627E-2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1135</v>
      </c>
      <c r="I4263">
        <v>974</v>
      </c>
    </row>
    <row r="4264" spans="1:9" x14ac:dyDescent="0.25">
      <c r="A4264" s="1">
        <v>4.9328703703703701E-2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1135</v>
      </c>
      <c r="I4264">
        <v>974</v>
      </c>
    </row>
    <row r="4265" spans="1:9" x14ac:dyDescent="0.25">
      <c r="A4265" s="1">
        <v>4.9340277777777768E-2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1135</v>
      </c>
      <c r="I4265">
        <v>974</v>
      </c>
    </row>
    <row r="4266" spans="1:9" x14ac:dyDescent="0.25">
      <c r="A4266" s="1">
        <v>4.9351851851851862E-2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1135</v>
      </c>
      <c r="I4266">
        <v>974</v>
      </c>
    </row>
    <row r="4267" spans="1:9" x14ac:dyDescent="0.25">
      <c r="A4267" s="1">
        <v>4.9363425925925929E-2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1135</v>
      </c>
      <c r="I4267">
        <v>974</v>
      </c>
    </row>
    <row r="4268" spans="1:9" x14ac:dyDescent="0.25">
      <c r="A4268" s="1">
        <v>4.9375000000000002E-2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1135</v>
      </c>
      <c r="I4268">
        <v>974</v>
      </c>
    </row>
    <row r="4269" spans="1:9" x14ac:dyDescent="0.25">
      <c r="A4269" s="1">
        <v>4.9386574074074083E-2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1135</v>
      </c>
      <c r="I4269">
        <v>974</v>
      </c>
    </row>
    <row r="4270" spans="1:9" x14ac:dyDescent="0.25">
      <c r="A4270" s="1">
        <v>4.9398148148148149E-2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1135</v>
      </c>
      <c r="I4270">
        <v>974</v>
      </c>
    </row>
    <row r="4271" spans="1:9" x14ac:dyDescent="0.25">
      <c r="A4271" s="1">
        <v>4.9409722222222223E-2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1135</v>
      </c>
      <c r="I4271">
        <v>974</v>
      </c>
    </row>
    <row r="4272" spans="1:9" x14ac:dyDescent="0.25">
      <c r="A4272" s="1">
        <v>4.9421296296296303E-2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1135</v>
      </c>
      <c r="I4272">
        <v>974</v>
      </c>
    </row>
    <row r="4273" spans="1:9" x14ac:dyDescent="0.25">
      <c r="A4273" s="1">
        <v>4.943287037037037E-2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1135</v>
      </c>
      <c r="I4273">
        <v>974</v>
      </c>
    </row>
    <row r="4274" spans="1:9" x14ac:dyDescent="0.25">
      <c r="A4274" s="1">
        <v>4.9444444444444437E-2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1135</v>
      </c>
      <c r="I4274">
        <v>974</v>
      </c>
    </row>
    <row r="4275" spans="1:9" x14ac:dyDescent="0.25">
      <c r="A4275" s="1">
        <v>4.9456018518518517E-2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1135</v>
      </c>
      <c r="I4275">
        <v>974</v>
      </c>
    </row>
    <row r="4276" spans="1:9" x14ac:dyDescent="0.25">
      <c r="A4276" s="1">
        <v>4.9467592592592591E-2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1135</v>
      </c>
      <c r="I4276">
        <v>974</v>
      </c>
    </row>
    <row r="4277" spans="1:9" x14ac:dyDescent="0.25">
      <c r="A4277" s="1">
        <v>4.9479166666666657E-2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1135</v>
      </c>
      <c r="I4277">
        <v>974</v>
      </c>
    </row>
    <row r="4278" spans="1:9" x14ac:dyDescent="0.25">
      <c r="A4278" s="1">
        <v>4.9490740740740738E-2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1135</v>
      </c>
      <c r="I4278">
        <v>974</v>
      </c>
    </row>
    <row r="4279" spans="1:9" x14ac:dyDescent="0.25">
      <c r="A4279" s="1">
        <v>4.9502314814814811E-2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1135</v>
      </c>
      <c r="I4279">
        <v>974</v>
      </c>
    </row>
    <row r="4280" spans="1:9" x14ac:dyDescent="0.25">
      <c r="A4280" s="1">
        <v>4.9513888888888892E-2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1135</v>
      </c>
      <c r="I4280">
        <v>974</v>
      </c>
    </row>
    <row r="4281" spans="1:9" x14ac:dyDescent="0.25">
      <c r="A4281" s="1">
        <v>4.9525462962962973E-2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1135</v>
      </c>
      <c r="I4281">
        <v>974</v>
      </c>
    </row>
    <row r="4282" spans="1:9" x14ac:dyDescent="0.25">
      <c r="A4282" s="1">
        <v>4.9537037037037039E-2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1135</v>
      </c>
      <c r="I4282">
        <v>974</v>
      </c>
    </row>
    <row r="4283" spans="1:9" x14ac:dyDescent="0.25">
      <c r="A4283" s="1">
        <v>4.9548611111111113E-2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1135</v>
      </c>
      <c r="I4283">
        <v>974</v>
      </c>
    </row>
    <row r="4284" spans="1:9" x14ac:dyDescent="0.25">
      <c r="A4284" s="1">
        <v>4.9560185185185193E-2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1135</v>
      </c>
      <c r="I4284">
        <v>974</v>
      </c>
    </row>
    <row r="4285" spans="1:9" x14ac:dyDescent="0.25">
      <c r="A4285" s="1">
        <v>4.957175925925926E-2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1135</v>
      </c>
      <c r="I4285">
        <v>974</v>
      </c>
    </row>
    <row r="4286" spans="1:9" x14ac:dyDescent="0.25">
      <c r="A4286" s="1">
        <v>4.9583333333333333E-2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1135</v>
      </c>
      <c r="I4286">
        <v>974</v>
      </c>
    </row>
    <row r="4287" spans="1:9" x14ac:dyDescent="0.25">
      <c r="A4287" s="1">
        <v>4.9594907407407407E-2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1135</v>
      </c>
      <c r="I4287">
        <v>974</v>
      </c>
    </row>
    <row r="4288" spans="1:9" x14ac:dyDescent="0.25">
      <c r="A4288" s="1">
        <v>4.9606481481481481E-2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1135</v>
      </c>
      <c r="I4288">
        <v>974</v>
      </c>
    </row>
    <row r="4289" spans="1:9" x14ac:dyDescent="0.25">
      <c r="A4289" s="1">
        <v>4.9618055555555547E-2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1135</v>
      </c>
      <c r="I4289">
        <v>974</v>
      </c>
    </row>
    <row r="4290" spans="1:9" x14ac:dyDescent="0.25">
      <c r="A4290" s="1">
        <v>4.9629629629629628E-2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1135</v>
      </c>
      <c r="I4290">
        <v>974</v>
      </c>
    </row>
    <row r="4291" spans="1:9" x14ac:dyDescent="0.25">
      <c r="A4291" s="1">
        <v>4.9641203703703701E-2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1135</v>
      </c>
      <c r="I4291">
        <v>974</v>
      </c>
    </row>
    <row r="4292" spans="1:9" x14ac:dyDescent="0.25">
      <c r="A4292" s="1">
        <v>4.9652777777777768E-2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1135</v>
      </c>
      <c r="I4292">
        <v>974</v>
      </c>
    </row>
    <row r="4293" spans="1:9" x14ac:dyDescent="0.25">
      <c r="A4293" s="1">
        <v>4.9664351851851848E-2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1135</v>
      </c>
      <c r="I4293">
        <v>974</v>
      </c>
    </row>
    <row r="4294" spans="1:9" x14ac:dyDescent="0.25">
      <c r="A4294" s="1">
        <v>4.9675925925925929E-2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1135</v>
      </c>
      <c r="I4294">
        <v>974</v>
      </c>
    </row>
    <row r="4295" spans="1:9" x14ac:dyDescent="0.25">
      <c r="A4295" s="1">
        <v>4.9687500000000002E-2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1135</v>
      </c>
      <c r="I4295">
        <v>974</v>
      </c>
    </row>
    <row r="4296" spans="1:9" x14ac:dyDescent="0.25">
      <c r="A4296" s="1">
        <v>4.9699074074074083E-2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1135</v>
      </c>
      <c r="I4296">
        <v>974</v>
      </c>
    </row>
    <row r="4297" spans="1:9" x14ac:dyDescent="0.25">
      <c r="A4297" s="1">
        <v>4.971064814814815E-2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1135</v>
      </c>
      <c r="I4297">
        <v>974</v>
      </c>
    </row>
    <row r="4298" spans="1:9" x14ac:dyDescent="0.25">
      <c r="A4298" s="1">
        <v>4.9722222222222223E-2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1135</v>
      </c>
      <c r="I4298">
        <v>974</v>
      </c>
    </row>
    <row r="4299" spans="1:9" x14ac:dyDescent="0.25">
      <c r="A4299" s="1">
        <v>4.9733796296296297E-2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1135</v>
      </c>
      <c r="I4299">
        <v>974</v>
      </c>
    </row>
    <row r="4300" spans="1:9" x14ac:dyDescent="0.25">
      <c r="A4300" s="1">
        <v>4.974537037037037E-2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1135</v>
      </c>
      <c r="I4300">
        <v>974</v>
      </c>
    </row>
    <row r="4301" spans="1:9" x14ac:dyDescent="0.25">
      <c r="A4301" s="1">
        <v>4.9756944444444437E-2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1135</v>
      </c>
      <c r="I4301">
        <v>974</v>
      </c>
    </row>
    <row r="4302" spans="1:9" x14ac:dyDescent="0.25">
      <c r="A4302" s="1">
        <v>4.9768518518518517E-2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1135</v>
      </c>
      <c r="I4302">
        <v>974</v>
      </c>
    </row>
    <row r="4303" spans="1:9" x14ac:dyDescent="0.25">
      <c r="A4303" s="1">
        <v>4.9780092592592591E-2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1135</v>
      </c>
      <c r="I4303">
        <v>974</v>
      </c>
    </row>
    <row r="4304" spans="1:9" x14ac:dyDescent="0.25">
      <c r="A4304" s="1">
        <v>4.9791666666666658E-2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1135</v>
      </c>
      <c r="I4304">
        <v>974</v>
      </c>
    </row>
    <row r="4305" spans="1:9" x14ac:dyDescent="0.25">
      <c r="A4305" s="1">
        <v>4.9803240740740738E-2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1135</v>
      </c>
      <c r="I4305">
        <v>974</v>
      </c>
    </row>
    <row r="4306" spans="1:9" x14ac:dyDescent="0.25">
      <c r="A4306" s="1">
        <v>4.9814814814814812E-2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1135</v>
      </c>
      <c r="I4306">
        <v>974</v>
      </c>
    </row>
    <row r="4307" spans="1:9" x14ac:dyDescent="0.25">
      <c r="A4307" s="1">
        <v>4.9826388888888892E-2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1135</v>
      </c>
      <c r="I4307">
        <v>974</v>
      </c>
    </row>
    <row r="4308" spans="1:9" x14ac:dyDescent="0.25">
      <c r="A4308" s="1">
        <v>4.9837962962962973E-2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1135</v>
      </c>
      <c r="I4308">
        <v>974</v>
      </c>
    </row>
    <row r="4309" spans="1:9" x14ac:dyDescent="0.25">
      <c r="A4309" s="1">
        <v>4.9849537037037039E-2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1135</v>
      </c>
      <c r="I4309">
        <v>974</v>
      </c>
    </row>
    <row r="4310" spans="1:9" x14ac:dyDescent="0.25">
      <c r="A4310" s="1">
        <v>4.9861111111111113E-2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1135</v>
      </c>
      <c r="I4310">
        <v>974</v>
      </c>
    </row>
    <row r="4311" spans="1:9" x14ac:dyDescent="0.25">
      <c r="A4311" s="1">
        <v>4.9872685185185187E-2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1135</v>
      </c>
      <c r="I4311">
        <v>974</v>
      </c>
    </row>
    <row r="4312" spans="1:9" x14ac:dyDescent="0.25">
      <c r="A4312" s="1">
        <v>4.988425925925926E-2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1135</v>
      </c>
      <c r="I4312">
        <v>974</v>
      </c>
    </row>
    <row r="4313" spans="1:9" x14ac:dyDescent="0.25">
      <c r="A4313" s="1">
        <v>4.9895833333333327E-2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1135</v>
      </c>
      <c r="I4313">
        <v>974</v>
      </c>
    </row>
    <row r="4314" spans="1:9" x14ac:dyDescent="0.25">
      <c r="A4314" s="1">
        <v>4.9907407407407407E-2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1135</v>
      </c>
      <c r="I4314">
        <v>974</v>
      </c>
    </row>
    <row r="4315" spans="1:9" x14ac:dyDescent="0.25">
      <c r="A4315" s="1">
        <v>4.9918981481481481E-2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1135</v>
      </c>
      <c r="I4315">
        <v>974</v>
      </c>
    </row>
    <row r="4316" spans="1:9" x14ac:dyDescent="0.25">
      <c r="A4316" s="1">
        <v>4.9930555555555547E-2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1135</v>
      </c>
      <c r="I4316">
        <v>974</v>
      </c>
    </row>
    <row r="4317" spans="1:9" x14ac:dyDescent="0.25">
      <c r="A4317" s="1">
        <v>4.9942129629629628E-2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1135</v>
      </c>
      <c r="I4317">
        <v>974</v>
      </c>
    </row>
    <row r="4318" spans="1:9" x14ac:dyDescent="0.25">
      <c r="A4318" s="1">
        <v>4.9953703703703702E-2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1135</v>
      </c>
      <c r="I4318">
        <v>974</v>
      </c>
    </row>
    <row r="4319" spans="1:9" x14ac:dyDescent="0.25">
      <c r="A4319" s="1">
        <v>4.9965277777777782E-2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1135</v>
      </c>
      <c r="I4319">
        <v>974</v>
      </c>
    </row>
    <row r="4320" spans="1:9" x14ac:dyDescent="0.25">
      <c r="A4320" s="1">
        <v>4.9976851851851849E-2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1135</v>
      </c>
      <c r="I4320">
        <v>974</v>
      </c>
    </row>
    <row r="4321" spans="1:9" x14ac:dyDescent="0.25">
      <c r="A4321" s="1">
        <v>4.9988425925925929E-2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1135</v>
      </c>
      <c r="I4321">
        <v>974</v>
      </c>
    </row>
    <row r="4322" spans="1:9" x14ac:dyDescent="0.25">
      <c r="A4322" s="1">
        <v>0.05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1135</v>
      </c>
      <c r="I4322">
        <v>974</v>
      </c>
    </row>
    <row r="4323" spans="1:9" x14ac:dyDescent="0.25">
      <c r="A4323" s="1">
        <v>5.0011574074074083E-2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1135</v>
      </c>
      <c r="I4323">
        <v>974</v>
      </c>
    </row>
    <row r="4324" spans="1:9" x14ac:dyDescent="0.25">
      <c r="A4324" s="1">
        <v>5.002314814814815E-2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1135</v>
      </c>
      <c r="I4324">
        <v>974</v>
      </c>
    </row>
    <row r="4325" spans="1:9" x14ac:dyDescent="0.25">
      <c r="A4325" s="1">
        <v>5.0034722222222217E-2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1135</v>
      </c>
      <c r="I4325">
        <v>974</v>
      </c>
    </row>
    <row r="4326" spans="1:9" x14ac:dyDescent="0.25">
      <c r="A4326" s="1">
        <v>5.0046296296296297E-2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1135</v>
      </c>
      <c r="I4326">
        <v>974</v>
      </c>
    </row>
    <row r="4327" spans="1:9" x14ac:dyDescent="0.25">
      <c r="A4327" s="1">
        <v>5.0057870370370371E-2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1135</v>
      </c>
      <c r="I4327">
        <v>974</v>
      </c>
    </row>
    <row r="4328" spans="1:9" x14ac:dyDescent="0.25">
      <c r="A4328" s="1">
        <v>5.0069444444444437E-2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1135</v>
      </c>
      <c r="I4328">
        <v>974</v>
      </c>
    </row>
    <row r="4329" spans="1:9" x14ac:dyDescent="0.25">
      <c r="A4329" s="1">
        <v>5.0081018518518518E-2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1135</v>
      </c>
      <c r="I4329">
        <v>974</v>
      </c>
    </row>
    <row r="4330" spans="1:9" x14ac:dyDescent="0.25">
      <c r="A4330" s="1">
        <v>5.0092592592592591E-2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1135</v>
      </c>
      <c r="I4330">
        <v>974</v>
      </c>
    </row>
    <row r="4331" spans="1:9" x14ac:dyDescent="0.25">
      <c r="A4331" s="1">
        <v>5.0104166666666658E-2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1135</v>
      </c>
      <c r="I4331">
        <v>974</v>
      </c>
    </row>
    <row r="4332" spans="1:9" x14ac:dyDescent="0.25">
      <c r="A4332" s="1">
        <v>5.0115740740740738E-2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1135</v>
      </c>
      <c r="I4332">
        <v>974</v>
      </c>
    </row>
    <row r="4333" spans="1:9" x14ac:dyDescent="0.25">
      <c r="A4333" s="1">
        <v>5.0127314814814812E-2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1135</v>
      </c>
      <c r="I4333">
        <v>974</v>
      </c>
    </row>
    <row r="4334" spans="1:9" x14ac:dyDescent="0.25">
      <c r="A4334" s="1">
        <v>5.0138888888888893E-2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1135</v>
      </c>
      <c r="I4334">
        <v>974</v>
      </c>
    </row>
    <row r="4335" spans="1:9" x14ac:dyDescent="0.25">
      <c r="A4335" s="1">
        <v>5.0150462962962973E-2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1135</v>
      </c>
      <c r="I4335">
        <v>974</v>
      </c>
    </row>
    <row r="4336" spans="1:9" x14ac:dyDescent="0.25">
      <c r="A4336" s="1">
        <v>5.016203703703704E-2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1135</v>
      </c>
      <c r="I4336">
        <v>974</v>
      </c>
    </row>
    <row r="4337" spans="1:9" x14ac:dyDescent="0.25">
      <c r="A4337" s="1">
        <v>5.0173611111111113E-2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1135</v>
      </c>
      <c r="I4337">
        <v>974</v>
      </c>
    </row>
    <row r="4338" spans="1:9" x14ac:dyDescent="0.25">
      <c r="A4338" s="1">
        <v>5.0185185185185187E-2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1135</v>
      </c>
      <c r="I4338">
        <v>974</v>
      </c>
    </row>
    <row r="4339" spans="1:9" x14ac:dyDescent="0.25">
      <c r="A4339" s="1">
        <v>5.019675925925926E-2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1135</v>
      </c>
      <c r="I4339">
        <v>974</v>
      </c>
    </row>
    <row r="4340" spans="1:9" x14ac:dyDescent="0.25">
      <c r="A4340" s="1">
        <v>5.0208333333333327E-2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1135</v>
      </c>
      <c r="I4340">
        <v>974</v>
      </c>
    </row>
    <row r="4341" spans="1:9" x14ac:dyDescent="0.25">
      <c r="A4341" s="1">
        <v>5.0219907407407408E-2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1135</v>
      </c>
      <c r="I4341">
        <v>974</v>
      </c>
    </row>
    <row r="4342" spans="1:9" x14ac:dyDescent="0.25">
      <c r="A4342" s="1">
        <v>5.0231481481481481E-2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1135</v>
      </c>
      <c r="I4342">
        <v>974</v>
      </c>
    </row>
    <row r="4343" spans="1:9" x14ac:dyDescent="0.25">
      <c r="A4343" s="1">
        <v>5.0243055555555548E-2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1135</v>
      </c>
      <c r="I4343">
        <v>974</v>
      </c>
    </row>
    <row r="4344" spans="1:9" x14ac:dyDescent="0.25">
      <c r="A4344" s="1">
        <v>5.0254629629629628E-2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1135</v>
      </c>
      <c r="I4344">
        <v>974</v>
      </c>
    </row>
    <row r="4345" spans="1:9" x14ac:dyDescent="0.25">
      <c r="A4345" s="1">
        <v>5.0266203703703702E-2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1135</v>
      </c>
      <c r="I4345">
        <v>974</v>
      </c>
    </row>
    <row r="4346" spans="1:9" x14ac:dyDescent="0.25">
      <c r="A4346" s="1">
        <v>5.0277777777777782E-2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1135</v>
      </c>
      <c r="I4346">
        <v>974</v>
      </c>
    </row>
    <row r="4347" spans="1:9" x14ac:dyDescent="0.25">
      <c r="A4347" s="1">
        <v>5.0289351851851849E-2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1135</v>
      </c>
      <c r="I4347">
        <v>974</v>
      </c>
    </row>
    <row r="4348" spans="1:9" x14ac:dyDescent="0.25">
      <c r="A4348" s="1">
        <v>5.0300925925925923E-2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1135</v>
      </c>
      <c r="I4348">
        <v>974</v>
      </c>
    </row>
    <row r="4349" spans="1:9" x14ac:dyDescent="0.25">
      <c r="A4349" s="1">
        <v>5.0312500000000003E-2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1135</v>
      </c>
      <c r="I4349">
        <v>974</v>
      </c>
    </row>
    <row r="4350" spans="1:9" x14ac:dyDescent="0.25">
      <c r="A4350" s="1">
        <v>5.0324074074074077E-2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1135</v>
      </c>
      <c r="I4350">
        <v>974</v>
      </c>
    </row>
    <row r="4351" spans="1:9" x14ac:dyDescent="0.25">
      <c r="A4351" s="1">
        <v>5.033564814814815E-2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1135</v>
      </c>
      <c r="I4351">
        <v>974</v>
      </c>
    </row>
    <row r="4352" spans="1:9" x14ac:dyDescent="0.25">
      <c r="A4352" s="1">
        <v>5.0347222222222217E-2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1135</v>
      </c>
      <c r="I4352">
        <v>974</v>
      </c>
    </row>
    <row r="4353" spans="1:9" x14ac:dyDescent="0.25">
      <c r="A4353" s="1">
        <v>5.0358796296296297E-2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1135</v>
      </c>
      <c r="I4353">
        <v>974</v>
      </c>
    </row>
    <row r="4354" spans="1:9" x14ac:dyDescent="0.25">
      <c r="A4354" s="1">
        <v>5.0370370370370371E-2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1135</v>
      </c>
      <c r="I4354">
        <v>974</v>
      </c>
    </row>
    <row r="4355" spans="1:9" x14ac:dyDescent="0.25">
      <c r="A4355" s="1">
        <v>5.0381944444444438E-2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1135</v>
      </c>
      <c r="I4355">
        <v>974</v>
      </c>
    </row>
    <row r="4356" spans="1:9" x14ac:dyDescent="0.25">
      <c r="A4356" s="1">
        <v>5.0393518518518518E-2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1135</v>
      </c>
      <c r="I4356">
        <v>974</v>
      </c>
    </row>
    <row r="4357" spans="1:9" x14ac:dyDescent="0.25">
      <c r="A4357" s="1">
        <v>5.0405092592592592E-2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1135</v>
      </c>
      <c r="I4357">
        <v>974</v>
      </c>
    </row>
    <row r="4358" spans="1:9" x14ac:dyDescent="0.25">
      <c r="A4358" s="1">
        <v>5.0416666666666672E-2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1135</v>
      </c>
      <c r="I4358">
        <v>974</v>
      </c>
    </row>
    <row r="4359" spans="1:9" x14ac:dyDescent="0.25">
      <c r="A4359" s="1">
        <v>5.0428240740740739E-2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1135</v>
      </c>
      <c r="I4359">
        <v>974</v>
      </c>
    </row>
    <row r="4360" spans="1:9" x14ac:dyDescent="0.25">
      <c r="A4360" s="1">
        <v>5.0439814814814812E-2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1135</v>
      </c>
      <c r="I4360">
        <v>974</v>
      </c>
    </row>
    <row r="4361" spans="1:9" x14ac:dyDescent="0.25">
      <c r="A4361" s="1">
        <v>5.0451388888888893E-2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1135</v>
      </c>
      <c r="I4361">
        <v>974</v>
      </c>
    </row>
    <row r="4362" spans="1:9" x14ac:dyDescent="0.25">
      <c r="A4362" s="1">
        <v>5.0462962962962973E-2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1135</v>
      </c>
      <c r="I4362">
        <v>974</v>
      </c>
    </row>
    <row r="4363" spans="1:9" x14ac:dyDescent="0.25">
      <c r="A4363" s="1">
        <v>5.047453703703704E-2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1135</v>
      </c>
      <c r="I4363">
        <v>974</v>
      </c>
    </row>
    <row r="4364" spans="1:9" x14ac:dyDescent="0.25">
      <c r="A4364" s="1">
        <v>5.0486111111111107E-2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1135</v>
      </c>
      <c r="I4364">
        <v>974</v>
      </c>
    </row>
    <row r="4365" spans="1:9" x14ac:dyDescent="0.25">
      <c r="A4365" s="1">
        <v>5.0497685185185187E-2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1135</v>
      </c>
      <c r="I4365">
        <v>974</v>
      </c>
    </row>
    <row r="4366" spans="1:9" x14ac:dyDescent="0.25">
      <c r="A4366" s="1">
        <v>5.0509259259259261E-2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1135</v>
      </c>
      <c r="I4366">
        <v>974</v>
      </c>
    </row>
    <row r="4367" spans="1:9" x14ac:dyDescent="0.25">
      <c r="A4367" s="1">
        <v>5.0520833333333327E-2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1135</v>
      </c>
      <c r="I4367">
        <v>974</v>
      </c>
    </row>
    <row r="4368" spans="1:9" x14ac:dyDescent="0.25">
      <c r="A4368" s="1">
        <v>5.0532407407407408E-2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1135</v>
      </c>
      <c r="I4368">
        <v>974</v>
      </c>
    </row>
    <row r="4369" spans="1:9" x14ac:dyDescent="0.25">
      <c r="A4369" s="1">
        <v>5.0543981481481481E-2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1135</v>
      </c>
      <c r="I4369">
        <v>974</v>
      </c>
    </row>
    <row r="4370" spans="1:9" x14ac:dyDescent="0.25">
      <c r="A4370" s="1">
        <v>5.0555555555555548E-2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1135</v>
      </c>
      <c r="I4370">
        <v>974</v>
      </c>
    </row>
    <row r="4371" spans="1:9" x14ac:dyDescent="0.25">
      <c r="A4371" s="1">
        <v>5.0567129629629629E-2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1135</v>
      </c>
      <c r="I4371">
        <v>974</v>
      </c>
    </row>
    <row r="4372" spans="1:9" x14ac:dyDescent="0.25">
      <c r="A4372" s="1">
        <v>5.0578703703703702E-2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1135</v>
      </c>
      <c r="I4372">
        <v>974</v>
      </c>
    </row>
    <row r="4373" spans="1:9" x14ac:dyDescent="0.25">
      <c r="A4373" s="1">
        <v>5.0590277777777783E-2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1135</v>
      </c>
      <c r="I4373">
        <v>974</v>
      </c>
    </row>
    <row r="4374" spans="1:9" x14ac:dyDescent="0.25">
      <c r="A4374" s="1">
        <v>5.0601851851851849E-2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1135</v>
      </c>
      <c r="I4374">
        <v>974</v>
      </c>
    </row>
    <row r="4375" spans="1:9" x14ac:dyDescent="0.25">
      <c r="A4375" s="1">
        <v>5.0613425925925923E-2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1135</v>
      </c>
      <c r="I4375">
        <v>974</v>
      </c>
    </row>
    <row r="4376" spans="1:9" x14ac:dyDescent="0.25">
      <c r="A4376" s="1">
        <v>5.0625000000000003E-2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1135</v>
      </c>
      <c r="I4376">
        <v>974</v>
      </c>
    </row>
    <row r="4377" spans="1:9" x14ac:dyDescent="0.25">
      <c r="A4377" s="1">
        <v>5.0636574074074077E-2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1135</v>
      </c>
      <c r="I4377">
        <v>974</v>
      </c>
    </row>
    <row r="4378" spans="1:9" x14ac:dyDescent="0.25">
      <c r="A4378" s="1">
        <v>5.064814814814815E-2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1135</v>
      </c>
      <c r="I4378">
        <v>974</v>
      </c>
    </row>
    <row r="4379" spans="1:9" x14ac:dyDescent="0.25">
      <c r="A4379" s="1">
        <v>5.0659722222222217E-2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1135</v>
      </c>
      <c r="I4379">
        <v>974</v>
      </c>
    </row>
    <row r="4380" spans="1:9" x14ac:dyDescent="0.25">
      <c r="A4380" s="1">
        <v>5.0671296296296298E-2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1135</v>
      </c>
      <c r="I4380">
        <v>974</v>
      </c>
    </row>
    <row r="4381" spans="1:9" x14ac:dyDescent="0.25">
      <c r="A4381" s="1">
        <v>5.0682870370370371E-2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1135</v>
      </c>
      <c r="I4381">
        <v>974</v>
      </c>
    </row>
    <row r="4382" spans="1:9" x14ac:dyDescent="0.25">
      <c r="A4382" s="1">
        <v>5.0694444444444438E-2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1135</v>
      </c>
      <c r="I4382">
        <v>974</v>
      </c>
    </row>
    <row r="4383" spans="1:9" x14ac:dyDescent="0.25">
      <c r="A4383" s="1">
        <v>5.0706018518518518E-2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1135</v>
      </c>
      <c r="I4383">
        <v>974</v>
      </c>
    </row>
    <row r="4384" spans="1:9" x14ac:dyDescent="0.25">
      <c r="A4384" s="1">
        <v>5.0717592592592592E-2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1135</v>
      </c>
      <c r="I4384">
        <v>974</v>
      </c>
    </row>
    <row r="4385" spans="1:9" x14ac:dyDescent="0.25">
      <c r="A4385" s="1">
        <v>5.0729166666666672E-2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1135</v>
      </c>
      <c r="I4385">
        <v>974</v>
      </c>
    </row>
    <row r="4386" spans="1:9" x14ac:dyDescent="0.25">
      <c r="A4386" s="1">
        <v>5.0740740740740739E-2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1135</v>
      </c>
      <c r="I4386">
        <v>974</v>
      </c>
    </row>
    <row r="4387" spans="1:9" x14ac:dyDescent="0.25">
      <c r="A4387" s="1">
        <v>5.0752314814814813E-2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1135</v>
      </c>
      <c r="I4387">
        <v>974</v>
      </c>
    </row>
    <row r="4388" spans="1:9" x14ac:dyDescent="0.25">
      <c r="A4388" s="1">
        <v>5.0763888888888893E-2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1135</v>
      </c>
      <c r="I4388">
        <v>974</v>
      </c>
    </row>
    <row r="4389" spans="1:9" x14ac:dyDescent="0.25">
      <c r="A4389" s="1">
        <v>5.077546296296296E-2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1135</v>
      </c>
      <c r="I4389">
        <v>974</v>
      </c>
    </row>
    <row r="4390" spans="1:9" x14ac:dyDescent="0.25">
      <c r="A4390" s="1">
        <v>5.078703703703704E-2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1135</v>
      </c>
      <c r="I4390">
        <v>974</v>
      </c>
    </row>
    <row r="4391" spans="1:9" x14ac:dyDescent="0.25">
      <c r="A4391" s="1">
        <v>5.0798611111111107E-2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1135</v>
      </c>
      <c r="I4391">
        <v>974</v>
      </c>
    </row>
    <row r="4392" spans="1:9" x14ac:dyDescent="0.25">
      <c r="A4392" s="1">
        <v>5.0810185185185187E-2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1135</v>
      </c>
      <c r="I4392">
        <v>974</v>
      </c>
    </row>
    <row r="4393" spans="1:9" x14ac:dyDescent="0.25">
      <c r="A4393" s="1">
        <v>5.0821759259259261E-2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1135</v>
      </c>
      <c r="I4393">
        <v>974</v>
      </c>
    </row>
    <row r="4394" spans="1:9" x14ac:dyDescent="0.25">
      <c r="A4394" s="1">
        <v>5.0833333333333328E-2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1135</v>
      </c>
      <c r="I4394">
        <v>974</v>
      </c>
    </row>
    <row r="4395" spans="1:9" x14ac:dyDescent="0.25">
      <c r="A4395" s="1">
        <v>5.0844907407407408E-2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1135</v>
      </c>
      <c r="I4395">
        <v>974</v>
      </c>
    </row>
    <row r="4396" spans="1:9" x14ac:dyDescent="0.25">
      <c r="A4396" s="1">
        <v>5.0856481481481482E-2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1135</v>
      </c>
      <c r="I4396">
        <v>974</v>
      </c>
    </row>
    <row r="4397" spans="1:9" x14ac:dyDescent="0.25">
      <c r="A4397" s="1">
        <v>5.0868055555555562E-2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1135</v>
      </c>
      <c r="I4397">
        <v>974</v>
      </c>
    </row>
    <row r="4398" spans="1:9" x14ac:dyDescent="0.25">
      <c r="A4398" s="1">
        <v>5.0879629629629629E-2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1135</v>
      </c>
      <c r="I4398">
        <v>974</v>
      </c>
    </row>
    <row r="4399" spans="1:9" x14ac:dyDescent="0.25">
      <c r="A4399" s="1">
        <v>5.0891203703703702E-2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1135</v>
      </c>
      <c r="I4399">
        <v>974</v>
      </c>
    </row>
    <row r="4400" spans="1:9" x14ac:dyDescent="0.25">
      <c r="A4400" s="1">
        <v>5.0902777777777783E-2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1135</v>
      </c>
      <c r="I4400">
        <v>974</v>
      </c>
    </row>
    <row r="4401" spans="1:9" x14ac:dyDescent="0.25">
      <c r="A4401" s="1">
        <v>5.091435185185185E-2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1135</v>
      </c>
      <c r="I4401">
        <v>974</v>
      </c>
    </row>
    <row r="4402" spans="1:9" x14ac:dyDescent="0.25">
      <c r="A4402" s="1">
        <v>5.0925925925925923E-2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1135</v>
      </c>
      <c r="I4402">
        <v>974</v>
      </c>
    </row>
    <row r="4403" spans="1:9" x14ac:dyDescent="0.25">
      <c r="A4403" s="1">
        <v>5.0937499999999997E-2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1135</v>
      </c>
      <c r="I4403">
        <v>974</v>
      </c>
    </row>
    <row r="4404" spans="1:9" x14ac:dyDescent="0.25">
      <c r="A4404" s="1">
        <v>5.0949074074074077E-2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1135</v>
      </c>
      <c r="I4404">
        <v>974</v>
      </c>
    </row>
    <row r="4405" spans="1:9" x14ac:dyDescent="0.25">
      <c r="A4405" s="1">
        <v>5.0960648148148151E-2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1135</v>
      </c>
      <c r="I4405">
        <v>974</v>
      </c>
    </row>
    <row r="4406" spans="1:9" x14ac:dyDescent="0.25">
      <c r="A4406" s="1">
        <v>5.0972222222222217E-2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1135</v>
      </c>
      <c r="I4406">
        <v>974</v>
      </c>
    </row>
    <row r="4407" spans="1:9" x14ac:dyDescent="0.25">
      <c r="A4407" s="1">
        <v>5.0983796296296298E-2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1135</v>
      </c>
      <c r="I4407">
        <v>974</v>
      </c>
    </row>
    <row r="4408" spans="1:9" x14ac:dyDescent="0.25">
      <c r="A4408" s="1">
        <v>5.0995370370370371E-2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1135</v>
      </c>
      <c r="I4408">
        <v>974</v>
      </c>
    </row>
    <row r="4409" spans="1:9" x14ac:dyDescent="0.25">
      <c r="A4409" s="1">
        <v>5.1006944444444452E-2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1135</v>
      </c>
      <c r="I4409">
        <v>974</v>
      </c>
    </row>
    <row r="4410" spans="1:9" x14ac:dyDescent="0.25">
      <c r="A4410" s="1">
        <v>5.1018518518518519E-2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1135</v>
      </c>
      <c r="I4410">
        <v>974</v>
      </c>
    </row>
    <row r="4411" spans="1:9" x14ac:dyDescent="0.25">
      <c r="A4411" s="1">
        <v>5.1030092592592592E-2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1135</v>
      </c>
      <c r="I4411">
        <v>974</v>
      </c>
    </row>
    <row r="4412" spans="1:9" x14ac:dyDescent="0.25">
      <c r="A4412" s="1">
        <v>5.1041666666666673E-2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1135</v>
      </c>
      <c r="I4412">
        <v>974</v>
      </c>
    </row>
    <row r="4413" spans="1:9" x14ac:dyDescent="0.25">
      <c r="A4413" s="1">
        <v>5.1053240740740739E-2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1135</v>
      </c>
      <c r="I4413">
        <v>974</v>
      </c>
    </row>
    <row r="4414" spans="1:9" x14ac:dyDescent="0.25">
      <c r="A4414" s="1">
        <v>5.1064814814814813E-2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1135</v>
      </c>
      <c r="I4414">
        <v>974</v>
      </c>
    </row>
    <row r="4415" spans="1:9" x14ac:dyDescent="0.25">
      <c r="A4415" s="1">
        <v>5.1076388888888893E-2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1135</v>
      </c>
      <c r="I4415">
        <v>974</v>
      </c>
    </row>
    <row r="4416" spans="1:9" x14ac:dyDescent="0.25">
      <c r="A4416" s="1">
        <v>5.108796296296296E-2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1135</v>
      </c>
      <c r="I4416">
        <v>974</v>
      </c>
    </row>
    <row r="4417" spans="1:9" x14ac:dyDescent="0.25">
      <c r="A4417" s="1">
        <v>5.1099537037037027E-2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1135</v>
      </c>
      <c r="I4417">
        <v>974</v>
      </c>
    </row>
    <row r="4418" spans="1:9" x14ac:dyDescent="0.25">
      <c r="A4418" s="1">
        <v>5.1111111111111107E-2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1135</v>
      </c>
      <c r="I4418">
        <v>974</v>
      </c>
    </row>
    <row r="4419" spans="1:9" x14ac:dyDescent="0.25">
      <c r="A4419" s="1">
        <v>5.1122685185185188E-2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1135</v>
      </c>
      <c r="I4419">
        <v>974</v>
      </c>
    </row>
    <row r="4420" spans="1:9" x14ac:dyDescent="0.25">
      <c r="A4420" s="1">
        <v>5.1134259259259261E-2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1135</v>
      </c>
      <c r="I4420">
        <v>974</v>
      </c>
    </row>
    <row r="4421" spans="1:9" x14ac:dyDescent="0.25">
      <c r="A4421" s="1">
        <v>5.1145833333333328E-2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1135</v>
      </c>
      <c r="I4421">
        <v>974</v>
      </c>
    </row>
    <row r="4422" spans="1:9" x14ac:dyDescent="0.25">
      <c r="A4422" s="1">
        <v>5.1157407407407408E-2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1135</v>
      </c>
      <c r="I4422">
        <v>974</v>
      </c>
    </row>
    <row r="4423" spans="1:9" x14ac:dyDescent="0.25">
      <c r="A4423" s="1">
        <v>5.1168981481481482E-2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1135</v>
      </c>
      <c r="I4423">
        <v>974</v>
      </c>
    </row>
    <row r="4424" spans="1:9" x14ac:dyDescent="0.25">
      <c r="A4424" s="1">
        <v>5.1180555555555562E-2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1135</v>
      </c>
      <c r="I4424">
        <v>974</v>
      </c>
    </row>
    <row r="4425" spans="1:9" x14ac:dyDescent="0.25">
      <c r="A4425" s="1">
        <v>5.1192129629629629E-2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1135</v>
      </c>
      <c r="I4425">
        <v>974</v>
      </c>
    </row>
    <row r="4426" spans="1:9" x14ac:dyDescent="0.25">
      <c r="A4426" s="1">
        <v>5.1203703703703703E-2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1135</v>
      </c>
      <c r="I4426">
        <v>974</v>
      </c>
    </row>
    <row r="4427" spans="1:9" x14ac:dyDescent="0.25">
      <c r="A4427" s="1">
        <v>5.1215277777777783E-2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1135</v>
      </c>
      <c r="I4427">
        <v>974</v>
      </c>
    </row>
    <row r="4428" spans="1:9" x14ac:dyDescent="0.25">
      <c r="A4428" s="1">
        <v>5.122685185185185E-2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1135</v>
      </c>
      <c r="I4428">
        <v>974</v>
      </c>
    </row>
    <row r="4429" spans="1:9" x14ac:dyDescent="0.25">
      <c r="A4429" s="1">
        <v>5.1238425925925923E-2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1135</v>
      </c>
      <c r="I4429">
        <v>974</v>
      </c>
    </row>
    <row r="4430" spans="1:9" x14ac:dyDescent="0.25">
      <c r="A4430" s="1">
        <v>5.1249999999999997E-2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1135</v>
      </c>
      <c r="I4430">
        <v>974</v>
      </c>
    </row>
    <row r="4431" spans="1:9" x14ac:dyDescent="0.25">
      <c r="A4431" s="1">
        <v>5.1261574074074077E-2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1135</v>
      </c>
      <c r="I4431">
        <v>974</v>
      </c>
    </row>
    <row r="4432" spans="1:9" x14ac:dyDescent="0.25">
      <c r="A4432" s="1">
        <v>5.1273148148148151E-2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1135</v>
      </c>
      <c r="I4432">
        <v>974</v>
      </c>
    </row>
    <row r="4433" spans="1:9" x14ac:dyDescent="0.25">
      <c r="A4433" s="1">
        <v>5.1284722222222218E-2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1135</v>
      </c>
      <c r="I4433">
        <v>974</v>
      </c>
    </row>
    <row r="4434" spans="1:9" x14ac:dyDescent="0.25">
      <c r="A4434" s="1">
        <v>5.1296296296296298E-2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1135</v>
      </c>
      <c r="I4434">
        <v>974</v>
      </c>
    </row>
    <row r="4435" spans="1:9" x14ac:dyDescent="0.25">
      <c r="A4435" s="1">
        <v>5.1307870370370372E-2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1135</v>
      </c>
      <c r="I4435">
        <v>974</v>
      </c>
    </row>
    <row r="4436" spans="1:9" x14ac:dyDescent="0.25">
      <c r="A4436" s="1">
        <v>5.1319444444444452E-2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1135</v>
      </c>
      <c r="I4436">
        <v>974</v>
      </c>
    </row>
    <row r="4437" spans="1:9" x14ac:dyDescent="0.25">
      <c r="A4437" s="1">
        <v>5.1331018518518519E-2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1135</v>
      </c>
      <c r="I4437">
        <v>974</v>
      </c>
    </row>
    <row r="4438" spans="1:9" x14ac:dyDescent="0.25">
      <c r="A4438" s="1">
        <v>5.1342592592592592E-2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1135</v>
      </c>
      <c r="I4438">
        <v>974</v>
      </c>
    </row>
    <row r="4439" spans="1:9" x14ac:dyDescent="0.25">
      <c r="A4439" s="1">
        <v>5.1354166666666673E-2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1135</v>
      </c>
      <c r="I4439">
        <v>974</v>
      </c>
    </row>
    <row r="4440" spans="1:9" x14ac:dyDescent="0.25">
      <c r="A4440" s="1">
        <v>5.136574074074074E-2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1135</v>
      </c>
      <c r="I4440">
        <v>974</v>
      </c>
    </row>
    <row r="4441" spans="1:9" x14ac:dyDescent="0.25">
      <c r="A4441" s="1">
        <v>5.1377314814814813E-2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1135</v>
      </c>
      <c r="I4441">
        <v>974</v>
      </c>
    </row>
    <row r="4442" spans="1:9" x14ac:dyDescent="0.25">
      <c r="A4442" s="1">
        <v>5.1388888888888887E-2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1135</v>
      </c>
      <c r="I4442">
        <v>974</v>
      </c>
    </row>
    <row r="4443" spans="1:9" x14ac:dyDescent="0.25">
      <c r="A4443" s="1">
        <v>5.140046296296296E-2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1135</v>
      </c>
      <c r="I4443">
        <v>974</v>
      </c>
    </row>
    <row r="4444" spans="1:9" x14ac:dyDescent="0.25">
      <c r="A4444" s="1">
        <v>5.1412037037037027E-2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1135</v>
      </c>
      <c r="I4444">
        <v>974</v>
      </c>
    </row>
    <row r="4445" spans="1:9" x14ac:dyDescent="0.25">
      <c r="A4445" s="1">
        <v>5.1423611111111107E-2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1135</v>
      </c>
      <c r="I4445">
        <v>974</v>
      </c>
    </row>
    <row r="4446" spans="1:9" x14ac:dyDescent="0.25">
      <c r="A4446" s="1">
        <v>5.1435185185185188E-2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1135</v>
      </c>
      <c r="I4446">
        <v>974</v>
      </c>
    </row>
    <row r="4447" spans="1:9" x14ac:dyDescent="0.25">
      <c r="A4447" s="1">
        <v>5.1446759259259262E-2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1135</v>
      </c>
      <c r="I4447">
        <v>974</v>
      </c>
    </row>
    <row r="4448" spans="1:9" x14ac:dyDescent="0.25">
      <c r="A4448" s="1">
        <v>5.1458333333333342E-2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1135</v>
      </c>
      <c r="I4448">
        <v>974</v>
      </c>
    </row>
    <row r="4449" spans="1:9" x14ac:dyDescent="0.25">
      <c r="A4449" s="1">
        <v>5.1469907407407409E-2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1135</v>
      </c>
      <c r="I4449">
        <v>974</v>
      </c>
    </row>
    <row r="4450" spans="1:9" x14ac:dyDescent="0.25">
      <c r="A4450" s="1">
        <v>5.1481481481481482E-2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1135</v>
      </c>
      <c r="I4450">
        <v>974</v>
      </c>
    </row>
    <row r="4451" spans="1:9" x14ac:dyDescent="0.25">
      <c r="A4451" s="1">
        <v>5.1493055555555563E-2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1135</v>
      </c>
      <c r="I4451">
        <v>974</v>
      </c>
    </row>
    <row r="4452" spans="1:9" x14ac:dyDescent="0.25">
      <c r="A4452" s="1">
        <v>5.1504629629629629E-2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1135</v>
      </c>
      <c r="I4452">
        <v>974</v>
      </c>
    </row>
    <row r="4453" spans="1:9" x14ac:dyDescent="0.25">
      <c r="A4453" s="1">
        <v>5.1516203703703703E-2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1135</v>
      </c>
      <c r="I4453">
        <v>974</v>
      </c>
    </row>
    <row r="4454" spans="1:9" x14ac:dyDescent="0.25">
      <c r="A4454" s="1">
        <v>5.1527777777777783E-2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1135</v>
      </c>
      <c r="I4454">
        <v>974</v>
      </c>
    </row>
    <row r="4455" spans="1:9" x14ac:dyDescent="0.25">
      <c r="A4455" s="1">
        <v>5.153935185185185E-2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1135</v>
      </c>
      <c r="I4455">
        <v>974</v>
      </c>
    </row>
    <row r="4456" spans="1:9" x14ac:dyDescent="0.25">
      <c r="A4456" s="1">
        <v>5.1550925925925917E-2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1135</v>
      </c>
      <c r="I4456">
        <v>974</v>
      </c>
    </row>
    <row r="4457" spans="1:9" x14ac:dyDescent="0.25">
      <c r="A4457" s="1">
        <v>5.1562499999999997E-2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1135</v>
      </c>
      <c r="I4457">
        <v>974</v>
      </c>
    </row>
    <row r="4458" spans="1:9" x14ac:dyDescent="0.25">
      <c r="A4458" s="1">
        <v>5.1574074074074071E-2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1135</v>
      </c>
      <c r="I4458">
        <v>974</v>
      </c>
    </row>
    <row r="4459" spans="1:9" x14ac:dyDescent="0.25">
      <c r="A4459" s="1">
        <v>5.1585648148148151E-2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1135</v>
      </c>
      <c r="I4459">
        <v>974</v>
      </c>
    </row>
    <row r="4460" spans="1:9" x14ac:dyDescent="0.25">
      <c r="A4460" s="1">
        <v>5.1597222222222218E-2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1135</v>
      </c>
      <c r="I4460">
        <v>974</v>
      </c>
    </row>
    <row r="4461" spans="1:9" x14ac:dyDescent="0.25">
      <c r="A4461" s="1">
        <v>5.1608796296296298E-2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1135</v>
      </c>
      <c r="I4461">
        <v>974</v>
      </c>
    </row>
    <row r="4462" spans="1:9" x14ac:dyDescent="0.25">
      <c r="A4462" s="1">
        <v>5.1620370370370372E-2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1135</v>
      </c>
      <c r="I4462">
        <v>974</v>
      </c>
    </row>
    <row r="4463" spans="1:9" x14ac:dyDescent="0.25">
      <c r="A4463" s="1">
        <v>5.1631944444444453E-2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1135</v>
      </c>
      <c r="I4463">
        <v>974</v>
      </c>
    </row>
    <row r="4464" spans="1:9" x14ac:dyDescent="0.25">
      <c r="A4464" s="1">
        <v>5.1643518518518519E-2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1135</v>
      </c>
      <c r="I4464">
        <v>974</v>
      </c>
    </row>
    <row r="4465" spans="1:9" x14ac:dyDescent="0.25">
      <c r="A4465" s="1">
        <v>5.1655092592592593E-2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1135</v>
      </c>
      <c r="I4465">
        <v>974</v>
      </c>
    </row>
    <row r="4466" spans="1:9" x14ac:dyDescent="0.25">
      <c r="A4466" s="1">
        <v>5.1666666666666673E-2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1135</v>
      </c>
      <c r="I4466">
        <v>974</v>
      </c>
    </row>
    <row r="4467" spans="1:9" x14ac:dyDescent="0.25">
      <c r="A4467" s="1">
        <v>5.167824074074074E-2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1135</v>
      </c>
      <c r="I4467">
        <v>974</v>
      </c>
    </row>
    <row r="4468" spans="1:9" x14ac:dyDescent="0.25">
      <c r="A4468" s="1">
        <v>5.1689814814814813E-2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1135</v>
      </c>
      <c r="I4468">
        <v>974</v>
      </c>
    </row>
    <row r="4469" spans="1:9" x14ac:dyDescent="0.25">
      <c r="A4469" s="1">
        <v>5.1701388888888887E-2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1135</v>
      </c>
      <c r="I4469">
        <v>974</v>
      </c>
    </row>
    <row r="4470" spans="1:9" x14ac:dyDescent="0.25">
      <c r="A4470" s="1">
        <v>5.1712962962962961E-2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1135</v>
      </c>
      <c r="I4470">
        <v>974</v>
      </c>
    </row>
    <row r="4471" spans="1:9" x14ac:dyDescent="0.25">
      <c r="A4471" s="1">
        <v>5.1724537037037027E-2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1135</v>
      </c>
      <c r="I4471">
        <v>974</v>
      </c>
    </row>
    <row r="4472" spans="1:9" x14ac:dyDescent="0.25">
      <c r="A4472" s="1">
        <v>5.1736111111111108E-2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1135</v>
      </c>
      <c r="I4472">
        <v>974</v>
      </c>
    </row>
    <row r="4473" spans="1:9" x14ac:dyDescent="0.25">
      <c r="A4473" s="1">
        <v>5.1747685185185188E-2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1135</v>
      </c>
      <c r="I4473">
        <v>974</v>
      </c>
    </row>
    <row r="4474" spans="1:9" x14ac:dyDescent="0.25">
      <c r="A4474" s="1">
        <v>5.1759259259259262E-2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1135</v>
      </c>
      <c r="I4474">
        <v>974</v>
      </c>
    </row>
    <row r="4475" spans="1:9" x14ac:dyDescent="0.25">
      <c r="A4475" s="1">
        <v>5.1770833333333342E-2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1135</v>
      </c>
      <c r="I4475">
        <v>974</v>
      </c>
    </row>
    <row r="4476" spans="1:9" x14ac:dyDescent="0.25">
      <c r="A4476" s="1">
        <v>5.1782407407407409E-2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1135</v>
      </c>
      <c r="I4476">
        <v>974</v>
      </c>
    </row>
    <row r="4477" spans="1:9" x14ac:dyDescent="0.25">
      <c r="A4477" s="1">
        <v>5.1793981481481483E-2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1135</v>
      </c>
      <c r="I4477">
        <v>974</v>
      </c>
    </row>
    <row r="4478" spans="1:9" x14ac:dyDescent="0.25">
      <c r="A4478" s="1">
        <v>5.1805555555555563E-2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1135</v>
      </c>
      <c r="I4478">
        <v>974</v>
      </c>
    </row>
    <row r="4479" spans="1:9" x14ac:dyDescent="0.25">
      <c r="A4479" s="1">
        <v>5.181712962962963E-2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1135</v>
      </c>
      <c r="I4479">
        <v>974</v>
      </c>
    </row>
    <row r="4480" spans="1:9" x14ac:dyDescent="0.25">
      <c r="A4480" s="1">
        <v>5.1828703703703703E-2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1135</v>
      </c>
      <c r="I4480">
        <v>974</v>
      </c>
    </row>
    <row r="4481" spans="1:9" x14ac:dyDescent="0.25">
      <c r="A4481" s="1">
        <v>5.1840277777777777E-2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1135</v>
      </c>
      <c r="I4481">
        <v>974</v>
      </c>
    </row>
    <row r="4482" spans="1:9" x14ac:dyDescent="0.25">
      <c r="A4482" s="1">
        <v>5.185185185185185E-2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1135</v>
      </c>
      <c r="I4482">
        <v>974</v>
      </c>
    </row>
    <row r="4483" spans="1:9" x14ac:dyDescent="0.25">
      <c r="A4483" s="1">
        <v>5.1863425925925917E-2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1135</v>
      </c>
      <c r="I4483">
        <v>974</v>
      </c>
    </row>
    <row r="4484" spans="1:9" x14ac:dyDescent="0.25">
      <c r="A4484" s="1">
        <v>5.1874999999999998E-2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1135</v>
      </c>
      <c r="I4484">
        <v>974</v>
      </c>
    </row>
    <row r="4485" spans="1:9" x14ac:dyDescent="0.25">
      <c r="A4485" s="1">
        <v>5.1886574074074071E-2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1135</v>
      </c>
      <c r="I4485">
        <v>974</v>
      </c>
    </row>
    <row r="4486" spans="1:9" x14ac:dyDescent="0.25">
      <c r="A4486" s="1">
        <v>5.1898148148148152E-2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1135</v>
      </c>
      <c r="I4486">
        <v>974</v>
      </c>
    </row>
    <row r="4487" spans="1:9" x14ac:dyDescent="0.25">
      <c r="A4487" s="1">
        <v>5.1909722222222232E-2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1135</v>
      </c>
      <c r="I4487">
        <v>974</v>
      </c>
    </row>
    <row r="4488" spans="1:9" x14ac:dyDescent="0.25">
      <c r="A4488" s="1">
        <v>5.1921296296296299E-2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1135</v>
      </c>
      <c r="I4488">
        <v>974</v>
      </c>
    </row>
    <row r="4489" spans="1:9" x14ac:dyDescent="0.25">
      <c r="A4489" s="1">
        <v>5.1932870370370372E-2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1135</v>
      </c>
      <c r="I4489">
        <v>974</v>
      </c>
    </row>
    <row r="4490" spans="1:9" x14ac:dyDescent="0.25">
      <c r="A4490" s="1">
        <v>5.1944444444444453E-2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1135</v>
      </c>
      <c r="I4490">
        <v>974</v>
      </c>
    </row>
    <row r="4491" spans="1:9" x14ac:dyDescent="0.25">
      <c r="A4491" s="1">
        <v>5.1956018518518519E-2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1135</v>
      </c>
      <c r="I4491">
        <v>974</v>
      </c>
    </row>
    <row r="4492" spans="1:9" x14ac:dyDescent="0.25">
      <c r="A4492" s="1">
        <v>5.1967592592592593E-2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1135</v>
      </c>
      <c r="I4492">
        <v>974</v>
      </c>
    </row>
    <row r="4493" spans="1:9" x14ac:dyDescent="0.25">
      <c r="A4493" s="1">
        <v>5.1979166666666667E-2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1135</v>
      </c>
      <c r="I4493">
        <v>974</v>
      </c>
    </row>
    <row r="4494" spans="1:9" x14ac:dyDescent="0.25">
      <c r="A4494" s="1">
        <v>5.199074074074074E-2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1135</v>
      </c>
      <c r="I4494">
        <v>974</v>
      </c>
    </row>
    <row r="4495" spans="1:9" x14ac:dyDescent="0.25">
      <c r="A4495" s="1">
        <v>5.2002314814814807E-2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1135</v>
      </c>
      <c r="I4495">
        <v>974</v>
      </c>
    </row>
    <row r="4496" spans="1:9" x14ac:dyDescent="0.25">
      <c r="A4496" s="1">
        <v>5.2013888888888887E-2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1135</v>
      </c>
      <c r="I4496">
        <v>974</v>
      </c>
    </row>
    <row r="4497" spans="1:9" x14ac:dyDescent="0.25">
      <c r="A4497" s="1">
        <v>5.2025462962962961E-2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1135</v>
      </c>
      <c r="I4497">
        <v>974</v>
      </c>
    </row>
    <row r="4498" spans="1:9" x14ac:dyDescent="0.25">
      <c r="A4498" s="1">
        <v>5.2037037037037027E-2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1135</v>
      </c>
      <c r="I4498">
        <v>974</v>
      </c>
    </row>
    <row r="4499" spans="1:9" x14ac:dyDescent="0.25">
      <c r="A4499" s="1">
        <v>5.2048611111111108E-2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1135</v>
      </c>
      <c r="I4499">
        <v>974</v>
      </c>
    </row>
    <row r="4500" spans="1:9" x14ac:dyDescent="0.25">
      <c r="A4500" s="1">
        <v>5.2060185185185189E-2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1135</v>
      </c>
      <c r="I4500">
        <v>974</v>
      </c>
    </row>
    <row r="4501" spans="1:9" x14ac:dyDescent="0.25">
      <c r="A4501" s="1">
        <v>5.2071759259259262E-2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1135</v>
      </c>
      <c r="I4501">
        <v>974</v>
      </c>
    </row>
    <row r="4502" spans="1:9" x14ac:dyDescent="0.25">
      <c r="A4502" s="1">
        <v>5.2083333333333343E-2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1135</v>
      </c>
      <c r="I4502">
        <v>974</v>
      </c>
    </row>
    <row r="4503" spans="1:9" x14ac:dyDescent="0.25">
      <c r="A4503" s="1">
        <v>5.2094907407407409E-2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1135</v>
      </c>
      <c r="I4503">
        <v>974</v>
      </c>
    </row>
    <row r="4504" spans="1:9" x14ac:dyDescent="0.25">
      <c r="A4504" s="1">
        <v>5.2106481481481483E-2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1135</v>
      </c>
      <c r="I4504">
        <v>974</v>
      </c>
    </row>
    <row r="4505" spans="1:9" x14ac:dyDescent="0.25">
      <c r="A4505" s="1">
        <v>5.2118055555555563E-2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1135</v>
      </c>
      <c r="I4505">
        <v>974</v>
      </c>
    </row>
    <row r="4506" spans="1:9" x14ac:dyDescent="0.25">
      <c r="A4506" s="1">
        <v>5.212962962962963E-2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1135</v>
      </c>
      <c r="I4506">
        <v>974</v>
      </c>
    </row>
    <row r="4507" spans="1:9" x14ac:dyDescent="0.25">
      <c r="A4507" s="1">
        <v>5.2141203703703697E-2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1135</v>
      </c>
      <c r="I4507">
        <v>974</v>
      </c>
    </row>
    <row r="4508" spans="1:9" x14ac:dyDescent="0.25">
      <c r="A4508" s="1">
        <v>5.2152777777777777E-2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1135</v>
      </c>
      <c r="I4508">
        <v>974</v>
      </c>
    </row>
    <row r="4509" spans="1:9" x14ac:dyDescent="0.25">
      <c r="A4509" s="1">
        <v>5.2164351851851851E-2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1135</v>
      </c>
      <c r="I4509">
        <v>974</v>
      </c>
    </row>
    <row r="4510" spans="1:9" x14ac:dyDescent="0.25">
      <c r="A4510" s="1">
        <v>5.2175925925925917E-2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1135</v>
      </c>
      <c r="I4510">
        <v>974</v>
      </c>
    </row>
    <row r="4511" spans="1:9" x14ac:dyDescent="0.25">
      <c r="A4511" s="1">
        <v>5.2187499999999998E-2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1135</v>
      </c>
      <c r="I4511">
        <v>974</v>
      </c>
    </row>
    <row r="4512" spans="1:9" x14ac:dyDescent="0.25">
      <c r="A4512" s="1">
        <v>5.2199074074074071E-2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1135</v>
      </c>
      <c r="I4512">
        <v>974</v>
      </c>
    </row>
    <row r="4513" spans="1:9" x14ac:dyDescent="0.25">
      <c r="A4513" s="1">
        <v>5.2210648148148138E-2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1135</v>
      </c>
      <c r="I4513">
        <v>974</v>
      </c>
    </row>
    <row r="4514" spans="1:9" x14ac:dyDescent="0.25">
      <c r="A4514" s="1">
        <v>5.2222222222222232E-2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1135</v>
      </c>
      <c r="I4514">
        <v>974</v>
      </c>
    </row>
    <row r="4515" spans="1:9" x14ac:dyDescent="0.25">
      <c r="A4515" s="1">
        <v>5.2233796296296299E-2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1135</v>
      </c>
      <c r="I4515">
        <v>974</v>
      </c>
    </row>
    <row r="4516" spans="1:9" x14ac:dyDescent="0.25">
      <c r="A4516" s="1">
        <v>5.2245370370370373E-2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1135</v>
      </c>
      <c r="I4516">
        <v>974</v>
      </c>
    </row>
    <row r="4517" spans="1:9" x14ac:dyDescent="0.25">
      <c r="A4517" s="1">
        <v>5.2256944444444453E-2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1135</v>
      </c>
      <c r="I4517">
        <v>974</v>
      </c>
    </row>
    <row r="4518" spans="1:9" x14ac:dyDescent="0.25">
      <c r="A4518" s="1">
        <v>5.226851851851852E-2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1135</v>
      </c>
      <c r="I4518">
        <v>974</v>
      </c>
    </row>
    <row r="4519" spans="1:9" x14ac:dyDescent="0.25">
      <c r="A4519" s="1">
        <v>5.2280092592592593E-2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1135</v>
      </c>
      <c r="I4519">
        <v>974</v>
      </c>
    </row>
    <row r="4520" spans="1:9" x14ac:dyDescent="0.25">
      <c r="A4520" s="1">
        <v>5.2291666666666667E-2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1135</v>
      </c>
      <c r="I4520">
        <v>974</v>
      </c>
    </row>
    <row r="4521" spans="1:9" x14ac:dyDescent="0.25">
      <c r="A4521" s="1">
        <v>5.230324074074074E-2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1135</v>
      </c>
      <c r="I4521">
        <v>974</v>
      </c>
    </row>
    <row r="4522" spans="1:9" x14ac:dyDescent="0.25">
      <c r="A4522" s="1">
        <v>5.2314814814814807E-2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1135</v>
      </c>
      <c r="I4522">
        <v>974</v>
      </c>
    </row>
    <row r="4523" spans="1:9" x14ac:dyDescent="0.25">
      <c r="A4523" s="1">
        <v>5.2326388888888888E-2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1135</v>
      </c>
      <c r="I4523">
        <v>974</v>
      </c>
    </row>
    <row r="4524" spans="1:9" x14ac:dyDescent="0.25">
      <c r="A4524" s="1">
        <v>5.2337962962962961E-2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1135</v>
      </c>
      <c r="I4524">
        <v>974</v>
      </c>
    </row>
    <row r="4525" spans="1:9" x14ac:dyDescent="0.25">
      <c r="A4525" s="1">
        <v>5.2349537037037028E-2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1135</v>
      </c>
      <c r="I4525">
        <v>974</v>
      </c>
    </row>
    <row r="4526" spans="1:9" x14ac:dyDescent="0.25">
      <c r="A4526" s="1">
        <v>5.2361111111111108E-2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1135</v>
      </c>
      <c r="I4526">
        <v>974</v>
      </c>
    </row>
    <row r="4527" spans="1:9" x14ac:dyDescent="0.25">
      <c r="A4527" s="1">
        <v>5.2372685185185182E-2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1135</v>
      </c>
      <c r="I4527">
        <v>974</v>
      </c>
    </row>
    <row r="4528" spans="1:9" x14ac:dyDescent="0.25">
      <c r="A4528" s="1">
        <v>5.2384259259259262E-2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1135</v>
      </c>
      <c r="I4528">
        <v>974</v>
      </c>
    </row>
    <row r="4529" spans="1:9" x14ac:dyDescent="0.25">
      <c r="A4529" s="1">
        <v>5.2395833333333343E-2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1135</v>
      </c>
      <c r="I4529">
        <v>974</v>
      </c>
    </row>
    <row r="4530" spans="1:9" x14ac:dyDescent="0.25">
      <c r="A4530" s="1">
        <v>5.2407407407407409E-2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1135</v>
      </c>
      <c r="I4530">
        <v>974</v>
      </c>
    </row>
    <row r="4531" spans="1:9" x14ac:dyDescent="0.25">
      <c r="A4531" s="1">
        <v>5.2418981481481483E-2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1135</v>
      </c>
      <c r="I4531">
        <v>974</v>
      </c>
    </row>
    <row r="4532" spans="1:9" x14ac:dyDescent="0.25">
      <c r="A4532" s="1">
        <v>5.2430555555555557E-2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1135</v>
      </c>
      <c r="I4532">
        <v>974</v>
      </c>
    </row>
    <row r="4533" spans="1:9" x14ac:dyDescent="0.25">
      <c r="A4533" s="1">
        <v>5.244212962962963E-2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1135</v>
      </c>
      <c r="I4533">
        <v>974</v>
      </c>
    </row>
    <row r="4534" spans="1:9" x14ac:dyDescent="0.25">
      <c r="A4534" s="1">
        <v>5.2453703703703697E-2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1135</v>
      </c>
      <c r="I4534">
        <v>974</v>
      </c>
    </row>
    <row r="4535" spans="1:9" x14ac:dyDescent="0.25">
      <c r="A4535" s="1">
        <v>5.2465277777777777E-2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1135</v>
      </c>
      <c r="I4535">
        <v>974</v>
      </c>
    </row>
    <row r="4536" spans="1:9" x14ac:dyDescent="0.25">
      <c r="A4536" s="1">
        <v>5.2476851851851851E-2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1135</v>
      </c>
      <c r="I4536">
        <v>974</v>
      </c>
    </row>
    <row r="4537" spans="1:9" x14ac:dyDescent="0.25">
      <c r="A4537" s="1">
        <v>5.2488425925925918E-2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1135</v>
      </c>
      <c r="I4537">
        <v>974</v>
      </c>
    </row>
    <row r="4538" spans="1:9" x14ac:dyDescent="0.25">
      <c r="A4538" s="1">
        <v>5.2499999999999998E-2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1135</v>
      </c>
      <c r="I4538">
        <v>974</v>
      </c>
    </row>
    <row r="4539" spans="1:9" x14ac:dyDescent="0.25">
      <c r="A4539" s="1">
        <v>5.2511574074074072E-2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1135</v>
      </c>
      <c r="I4539">
        <v>974</v>
      </c>
    </row>
    <row r="4540" spans="1:9" x14ac:dyDescent="0.25">
      <c r="A4540" s="1">
        <v>5.2523148148148152E-2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1135</v>
      </c>
      <c r="I4540">
        <v>974</v>
      </c>
    </row>
    <row r="4541" spans="1:9" x14ac:dyDescent="0.25">
      <c r="A4541" s="1">
        <v>5.2534722222222219E-2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1135</v>
      </c>
      <c r="I4541">
        <v>974</v>
      </c>
    </row>
    <row r="4542" spans="1:9" x14ac:dyDescent="0.25">
      <c r="A4542" s="1">
        <v>5.2546296296296299E-2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1135</v>
      </c>
      <c r="I4542">
        <v>974</v>
      </c>
    </row>
    <row r="4543" spans="1:9" x14ac:dyDescent="0.25">
      <c r="A4543" s="1">
        <v>5.2557870370370373E-2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1135</v>
      </c>
      <c r="I4543">
        <v>974</v>
      </c>
    </row>
    <row r="4544" spans="1:9" x14ac:dyDescent="0.25">
      <c r="A4544" s="1">
        <v>5.2569444444444453E-2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1135</v>
      </c>
      <c r="I4544">
        <v>974</v>
      </c>
    </row>
    <row r="4545" spans="1:9" x14ac:dyDescent="0.25">
      <c r="A4545" s="1">
        <v>5.258101851851852E-2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1135</v>
      </c>
      <c r="I4545">
        <v>974</v>
      </c>
    </row>
    <row r="4546" spans="1:9" x14ac:dyDescent="0.25">
      <c r="A4546" s="1">
        <v>5.2592592592592587E-2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1135</v>
      </c>
      <c r="I4546">
        <v>974</v>
      </c>
    </row>
    <row r="4547" spans="1:9" x14ac:dyDescent="0.25">
      <c r="A4547" s="1">
        <v>5.2604166666666667E-2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1135</v>
      </c>
      <c r="I4547">
        <v>974</v>
      </c>
    </row>
    <row r="4548" spans="1:9" x14ac:dyDescent="0.25">
      <c r="A4548" s="1">
        <v>5.2615740740740741E-2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1135</v>
      </c>
      <c r="I4548">
        <v>974</v>
      </c>
    </row>
    <row r="4549" spans="1:9" x14ac:dyDescent="0.25">
      <c r="A4549" s="1">
        <v>5.2627314814814807E-2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1135</v>
      </c>
      <c r="I4549">
        <v>974</v>
      </c>
    </row>
    <row r="4550" spans="1:9" x14ac:dyDescent="0.25">
      <c r="A4550" s="1">
        <v>5.2638888888888888E-2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1135</v>
      </c>
      <c r="I4550">
        <v>974</v>
      </c>
    </row>
    <row r="4551" spans="1:9" x14ac:dyDescent="0.25">
      <c r="A4551" s="1">
        <v>5.2650462962962961E-2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1135</v>
      </c>
      <c r="I4551">
        <v>974</v>
      </c>
    </row>
    <row r="4552" spans="1:9" x14ac:dyDescent="0.25">
      <c r="A4552" s="1">
        <v>5.2662037037037028E-2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1135</v>
      </c>
      <c r="I4552">
        <v>974</v>
      </c>
    </row>
    <row r="4553" spans="1:9" x14ac:dyDescent="0.25">
      <c r="A4553" s="1">
        <v>5.2673611111111109E-2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1135</v>
      </c>
      <c r="I4553">
        <v>974</v>
      </c>
    </row>
    <row r="4554" spans="1:9" x14ac:dyDescent="0.25">
      <c r="A4554" s="1">
        <v>5.2685185185185182E-2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1135</v>
      </c>
      <c r="I4554">
        <v>974</v>
      </c>
    </row>
    <row r="4555" spans="1:9" x14ac:dyDescent="0.25">
      <c r="A4555" s="1">
        <v>5.2696759259259263E-2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1135</v>
      </c>
      <c r="I4555">
        <v>974</v>
      </c>
    </row>
    <row r="4556" spans="1:9" x14ac:dyDescent="0.25">
      <c r="A4556" s="1">
        <v>5.2708333333333343E-2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1135</v>
      </c>
      <c r="I4556">
        <v>974</v>
      </c>
    </row>
    <row r="4557" spans="1:9" x14ac:dyDescent="0.25">
      <c r="A4557" s="1">
        <v>5.271990740740741E-2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1135</v>
      </c>
      <c r="I4557">
        <v>974</v>
      </c>
    </row>
    <row r="4558" spans="1:9" x14ac:dyDescent="0.25">
      <c r="A4558" s="1">
        <v>5.2731481481481483E-2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1135</v>
      </c>
      <c r="I4558">
        <v>974</v>
      </c>
    </row>
    <row r="4559" spans="1:9" x14ac:dyDescent="0.25">
      <c r="A4559" s="1">
        <v>5.2743055555555557E-2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1135</v>
      </c>
      <c r="I4559">
        <v>974</v>
      </c>
    </row>
    <row r="4560" spans="1:9" x14ac:dyDescent="0.25">
      <c r="A4560" s="1">
        <v>5.275462962962963E-2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1135</v>
      </c>
      <c r="I4560">
        <v>974</v>
      </c>
    </row>
    <row r="4561" spans="1:9" x14ac:dyDescent="0.25">
      <c r="A4561" s="1">
        <v>5.2766203703703697E-2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1135</v>
      </c>
      <c r="I4561">
        <v>974</v>
      </c>
    </row>
    <row r="4562" spans="1:9" x14ac:dyDescent="0.25">
      <c r="A4562" s="1">
        <v>5.2777777777777778E-2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1135</v>
      </c>
      <c r="I4562">
        <v>974</v>
      </c>
    </row>
    <row r="4563" spans="1:9" x14ac:dyDescent="0.25">
      <c r="A4563" s="1">
        <v>5.2789351851851851E-2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1135</v>
      </c>
      <c r="I4563">
        <v>974</v>
      </c>
    </row>
    <row r="4564" spans="1:9" x14ac:dyDescent="0.25">
      <c r="A4564" s="1">
        <v>5.2800925925925918E-2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1135</v>
      </c>
      <c r="I4564">
        <v>974</v>
      </c>
    </row>
    <row r="4565" spans="1:9" x14ac:dyDescent="0.25">
      <c r="A4565" s="1">
        <v>5.2812499999999998E-2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1135</v>
      </c>
      <c r="I4565">
        <v>974</v>
      </c>
    </row>
    <row r="4566" spans="1:9" x14ac:dyDescent="0.25">
      <c r="A4566" s="1">
        <v>5.2824074074074072E-2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1135</v>
      </c>
      <c r="I4566">
        <v>974</v>
      </c>
    </row>
    <row r="4567" spans="1:9" x14ac:dyDescent="0.25">
      <c r="A4567" s="1">
        <v>5.2835648148148152E-2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1135</v>
      </c>
      <c r="I4567">
        <v>974</v>
      </c>
    </row>
    <row r="4568" spans="1:9" x14ac:dyDescent="0.25">
      <c r="A4568" s="1">
        <v>5.2847222222222219E-2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1135</v>
      </c>
      <c r="I4568">
        <v>974</v>
      </c>
    </row>
    <row r="4569" spans="1:9" x14ac:dyDescent="0.25">
      <c r="A4569" s="1">
        <v>5.28587962962963E-2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1135</v>
      </c>
      <c r="I4569">
        <v>974</v>
      </c>
    </row>
    <row r="4570" spans="1:9" x14ac:dyDescent="0.25">
      <c r="A4570" s="1">
        <v>5.2870370370370373E-2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1135</v>
      </c>
      <c r="I4570">
        <v>974</v>
      </c>
    </row>
    <row r="4571" spans="1:9" x14ac:dyDescent="0.25">
      <c r="A4571" s="1">
        <v>5.2881944444444447E-2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1135</v>
      </c>
      <c r="I4571">
        <v>974</v>
      </c>
    </row>
    <row r="4572" spans="1:9" x14ac:dyDescent="0.25">
      <c r="A4572" s="1">
        <v>5.289351851851852E-2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1135</v>
      </c>
      <c r="I4572">
        <v>974</v>
      </c>
    </row>
    <row r="4573" spans="1:9" x14ac:dyDescent="0.25">
      <c r="A4573" s="1">
        <v>5.2905092592592587E-2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1135</v>
      </c>
      <c r="I4573">
        <v>974</v>
      </c>
    </row>
    <row r="4574" spans="1:9" x14ac:dyDescent="0.25">
      <c r="A4574" s="1">
        <v>5.2916666666666667E-2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1135</v>
      </c>
      <c r="I4574">
        <v>974</v>
      </c>
    </row>
    <row r="4575" spans="1:9" x14ac:dyDescent="0.25">
      <c r="A4575" s="1">
        <v>5.2928240740740741E-2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1135</v>
      </c>
      <c r="I4575">
        <v>974</v>
      </c>
    </row>
    <row r="4576" spans="1:9" x14ac:dyDescent="0.25">
      <c r="A4576" s="1">
        <v>5.2939814814814808E-2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1135</v>
      </c>
      <c r="I4576">
        <v>974</v>
      </c>
    </row>
    <row r="4577" spans="1:9" x14ac:dyDescent="0.25">
      <c r="A4577" s="1">
        <v>5.2951388888888888E-2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1135</v>
      </c>
      <c r="I4577">
        <v>974</v>
      </c>
    </row>
    <row r="4578" spans="1:9" x14ac:dyDescent="0.25">
      <c r="A4578" s="1">
        <v>5.2962962962962962E-2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1135</v>
      </c>
      <c r="I4578">
        <v>974</v>
      </c>
    </row>
    <row r="4579" spans="1:9" x14ac:dyDescent="0.25">
      <c r="A4579" s="1">
        <v>5.2974537037037042E-2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1135</v>
      </c>
      <c r="I4579">
        <v>974</v>
      </c>
    </row>
    <row r="4580" spans="1:9" x14ac:dyDescent="0.25">
      <c r="A4580" s="1">
        <v>5.2986111111111109E-2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1135</v>
      </c>
      <c r="I4580">
        <v>974</v>
      </c>
    </row>
    <row r="4581" spans="1:9" x14ac:dyDescent="0.25">
      <c r="A4581" s="1">
        <v>5.2997685185185182E-2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1135</v>
      </c>
      <c r="I4581">
        <v>974</v>
      </c>
    </row>
    <row r="4582" spans="1:9" x14ac:dyDescent="0.25">
      <c r="A4582" s="1">
        <v>5.3009259259259263E-2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1135</v>
      </c>
      <c r="I4582">
        <v>974</v>
      </c>
    </row>
    <row r="4583" spans="1:9" x14ac:dyDescent="0.25">
      <c r="A4583" s="1">
        <v>5.3020833333333343E-2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1135</v>
      </c>
      <c r="I4583">
        <v>974</v>
      </c>
    </row>
    <row r="4584" spans="1:9" x14ac:dyDescent="0.25">
      <c r="A4584" s="1">
        <v>5.303240740740741E-2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1135</v>
      </c>
      <c r="I4584">
        <v>974</v>
      </c>
    </row>
    <row r="4585" spans="1:9" x14ac:dyDescent="0.25">
      <c r="A4585" s="1">
        <v>5.3043981481481477E-2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1135</v>
      </c>
      <c r="I4585">
        <v>974</v>
      </c>
    </row>
    <row r="4586" spans="1:9" x14ac:dyDescent="0.25">
      <c r="A4586" s="1">
        <v>5.3055555555555557E-2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1135</v>
      </c>
      <c r="I4586">
        <v>974</v>
      </c>
    </row>
    <row r="4587" spans="1:9" x14ac:dyDescent="0.25">
      <c r="A4587" s="1">
        <v>5.3067129629629631E-2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1135</v>
      </c>
      <c r="I4587">
        <v>974</v>
      </c>
    </row>
    <row r="4588" spans="1:9" x14ac:dyDescent="0.25">
      <c r="A4588" s="1">
        <v>5.3078703703703697E-2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1135</v>
      </c>
      <c r="I4588">
        <v>974</v>
      </c>
    </row>
    <row r="4589" spans="1:9" x14ac:dyDescent="0.25">
      <c r="A4589" s="1">
        <v>5.3090277777777778E-2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1135</v>
      </c>
      <c r="I4589">
        <v>974</v>
      </c>
    </row>
    <row r="4590" spans="1:9" x14ac:dyDescent="0.25">
      <c r="A4590" s="1">
        <v>5.3101851851851851E-2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1135</v>
      </c>
      <c r="I4590">
        <v>974</v>
      </c>
    </row>
    <row r="4591" spans="1:9" x14ac:dyDescent="0.25">
      <c r="A4591" s="1">
        <v>5.3113425925925932E-2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1135</v>
      </c>
      <c r="I4591">
        <v>974</v>
      </c>
    </row>
    <row r="4592" spans="1:9" x14ac:dyDescent="0.25">
      <c r="A4592" s="1">
        <v>5.3124999999999999E-2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1135</v>
      </c>
      <c r="I4592">
        <v>974</v>
      </c>
    </row>
    <row r="4593" spans="1:9" x14ac:dyDescent="0.25">
      <c r="A4593" s="1">
        <v>5.3136574074074072E-2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1135</v>
      </c>
      <c r="I4593">
        <v>974</v>
      </c>
    </row>
    <row r="4594" spans="1:9" x14ac:dyDescent="0.25">
      <c r="A4594" s="1">
        <v>5.3148148148148153E-2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1135</v>
      </c>
      <c r="I4594">
        <v>974</v>
      </c>
    </row>
    <row r="4595" spans="1:9" x14ac:dyDescent="0.25">
      <c r="A4595" s="1">
        <v>5.3159722222222219E-2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1135</v>
      </c>
      <c r="I4595">
        <v>974</v>
      </c>
    </row>
    <row r="4596" spans="1:9" x14ac:dyDescent="0.25">
      <c r="A4596" s="1">
        <v>5.3171296296296293E-2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1135</v>
      </c>
      <c r="I4596">
        <v>974</v>
      </c>
    </row>
    <row r="4597" spans="1:9" x14ac:dyDescent="0.25">
      <c r="A4597" s="1">
        <v>5.3182870370370373E-2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1135</v>
      </c>
      <c r="I4597">
        <v>974</v>
      </c>
    </row>
    <row r="4598" spans="1:9" x14ac:dyDescent="0.25">
      <c r="A4598" s="1">
        <v>5.3194444444444447E-2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1135</v>
      </c>
      <c r="I4598">
        <v>974</v>
      </c>
    </row>
    <row r="4599" spans="1:9" x14ac:dyDescent="0.25">
      <c r="A4599" s="1">
        <v>5.3206018518518521E-2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1135</v>
      </c>
      <c r="I4599">
        <v>974</v>
      </c>
    </row>
    <row r="4600" spans="1:9" x14ac:dyDescent="0.25">
      <c r="A4600" s="1">
        <v>5.3217592592592587E-2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1135</v>
      </c>
      <c r="I4600">
        <v>974</v>
      </c>
    </row>
    <row r="4601" spans="1:9" x14ac:dyDescent="0.25">
      <c r="A4601" s="1">
        <v>5.3229166666666668E-2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1135</v>
      </c>
      <c r="I4601">
        <v>974</v>
      </c>
    </row>
    <row r="4602" spans="1:9" x14ac:dyDescent="0.25">
      <c r="A4602" s="1">
        <v>5.3240740740740741E-2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1135</v>
      </c>
      <c r="I4602">
        <v>974</v>
      </c>
    </row>
    <row r="4603" spans="1:9" x14ac:dyDescent="0.25">
      <c r="A4603" s="1">
        <v>5.3252314814814808E-2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1135</v>
      </c>
      <c r="I4603">
        <v>974</v>
      </c>
    </row>
    <row r="4604" spans="1:9" x14ac:dyDescent="0.25">
      <c r="A4604" s="1">
        <v>5.3263888888888888E-2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1135</v>
      </c>
      <c r="I4604">
        <v>974</v>
      </c>
    </row>
    <row r="4605" spans="1:9" x14ac:dyDescent="0.25">
      <c r="A4605" s="1">
        <v>5.3275462962962962E-2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1135</v>
      </c>
      <c r="I4605">
        <v>974</v>
      </c>
    </row>
    <row r="4606" spans="1:9" x14ac:dyDescent="0.25">
      <c r="A4606" s="1">
        <v>5.3287037037037042E-2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1135</v>
      </c>
      <c r="I4606">
        <v>974</v>
      </c>
    </row>
    <row r="4607" spans="1:9" x14ac:dyDescent="0.25">
      <c r="A4607" s="1">
        <v>5.3298611111111109E-2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1135</v>
      </c>
      <c r="I4607">
        <v>974</v>
      </c>
    </row>
    <row r="4608" spans="1:9" x14ac:dyDescent="0.25">
      <c r="A4608" s="1">
        <v>5.3310185185185183E-2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1135</v>
      </c>
      <c r="I4608">
        <v>974</v>
      </c>
    </row>
    <row r="4609" spans="1:9" x14ac:dyDescent="0.25">
      <c r="A4609" s="1">
        <v>5.3321759259259263E-2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1135</v>
      </c>
      <c r="I4609">
        <v>974</v>
      </c>
    </row>
    <row r="4610" spans="1:9" x14ac:dyDescent="0.25">
      <c r="A4610" s="1">
        <v>5.3333333333333337E-2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1135</v>
      </c>
      <c r="I4610">
        <v>974</v>
      </c>
    </row>
    <row r="4611" spans="1:9" x14ac:dyDescent="0.25">
      <c r="A4611" s="1">
        <v>5.334490740740741E-2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1135</v>
      </c>
      <c r="I4611">
        <v>974</v>
      </c>
    </row>
    <row r="4612" spans="1:9" x14ac:dyDescent="0.25">
      <c r="A4612" s="1">
        <v>5.3356481481481477E-2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1135</v>
      </c>
      <c r="I4612">
        <v>974</v>
      </c>
    </row>
    <row r="4613" spans="1:9" x14ac:dyDescent="0.25">
      <c r="A4613" s="1">
        <v>5.3368055555555557E-2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1135</v>
      </c>
      <c r="I4613">
        <v>974</v>
      </c>
    </row>
    <row r="4614" spans="1:9" x14ac:dyDescent="0.25">
      <c r="A4614" s="1">
        <v>5.3379629629629631E-2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1135</v>
      </c>
      <c r="I4614">
        <v>974</v>
      </c>
    </row>
    <row r="4615" spans="1:9" x14ac:dyDescent="0.25">
      <c r="A4615" s="1">
        <v>5.3391203703703698E-2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1135</v>
      </c>
      <c r="I4615">
        <v>974</v>
      </c>
    </row>
    <row r="4616" spans="1:9" x14ac:dyDescent="0.25">
      <c r="A4616" s="1">
        <v>5.3402777777777778E-2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1135</v>
      </c>
      <c r="I4616">
        <v>974</v>
      </c>
    </row>
    <row r="4617" spans="1:9" x14ac:dyDescent="0.25">
      <c r="A4617" s="1">
        <v>5.3414351851851852E-2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1135</v>
      </c>
      <c r="I4617">
        <v>974</v>
      </c>
    </row>
    <row r="4618" spans="1:9" x14ac:dyDescent="0.25">
      <c r="A4618" s="1">
        <v>5.3425925925925932E-2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1135</v>
      </c>
      <c r="I4618">
        <v>974</v>
      </c>
    </row>
    <row r="4619" spans="1:9" x14ac:dyDescent="0.25">
      <c r="A4619" s="1">
        <v>5.3437499999999999E-2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1135</v>
      </c>
      <c r="I4619">
        <v>974</v>
      </c>
    </row>
    <row r="4620" spans="1:9" x14ac:dyDescent="0.25">
      <c r="A4620" s="1">
        <v>5.3449074074074072E-2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1135</v>
      </c>
      <c r="I4620">
        <v>974</v>
      </c>
    </row>
    <row r="4621" spans="1:9" x14ac:dyDescent="0.25">
      <c r="A4621" s="1">
        <v>5.3460648148148153E-2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1135</v>
      </c>
      <c r="I4621">
        <v>974</v>
      </c>
    </row>
    <row r="4622" spans="1:9" x14ac:dyDescent="0.25">
      <c r="A4622" s="1">
        <v>5.347222222222222E-2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1135</v>
      </c>
      <c r="I4622">
        <v>974</v>
      </c>
    </row>
    <row r="4623" spans="1:9" x14ac:dyDescent="0.25">
      <c r="A4623" s="1">
        <v>5.3483796296296293E-2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1135</v>
      </c>
      <c r="I4623">
        <v>974</v>
      </c>
    </row>
    <row r="4624" spans="1:9" x14ac:dyDescent="0.25">
      <c r="A4624" s="1">
        <v>5.3495370370370367E-2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1135</v>
      </c>
      <c r="I4624">
        <v>974</v>
      </c>
    </row>
    <row r="4625" spans="1:9" x14ac:dyDescent="0.25">
      <c r="A4625" s="1">
        <v>5.3506944444444447E-2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1135</v>
      </c>
      <c r="I4625">
        <v>974</v>
      </c>
    </row>
    <row r="4626" spans="1:9" x14ac:dyDescent="0.25">
      <c r="A4626" s="1">
        <v>5.3518518518518521E-2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1135</v>
      </c>
      <c r="I4626">
        <v>974</v>
      </c>
    </row>
    <row r="4627" spans="1:9" x14ac:dyDescent="0.25">
      <c r="A4627" s="1">
        <v>5.3530092592592587E-2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1135</v>
      </c>
      <c r="I4627">
        <v>974</v>
      </c>
    </row>
    <row r="4628" spans="1:9" x14ac:dyDescent="0.25">
      <c r="A4628" s="1">
        <v>5.3541666666666668E-2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1135</v>
      </c>
      <c r="I4628">
        <v>974</v>
      </c>
    </row>
    <row r="4629" spans="1:9" x14ac:dyDescent="0.25">
      <c r="A4629" s="1">
        <v>5.3553240740740742E-2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1135</v>
      </c>
      <c r="I4629">
        <v>974</v>
      </c>
    </row>
    <row r="4630" spans="1:9" x14ac:dyDescent="0.25">
      <c r="A4630" s="1">
        <v>5.3564814814814822E-2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1135</v>
      </c>
      <c r="I4630">
        <v>974</v>
      </c>
    </row>
    <row r="4631" spans="1:9" x14ac:dyDescent="0.25">
      <c r="A4631" s="1">
        <v>5.3576388888888889E-2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1135</v>
      </c>
      <c r="I4631">
        <v>974</v>
      </c>
    </row>
    <row r="4632" spans="1:9" x14ac:dyDescent="0.25">
      <c r="A4632" s="1">
        <v>5.3587962962962962E-2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1135</v>
      </c>
      <c r="I4632">
        <v>974</v>
      </c>
    </row>
    <row r="4633" spans="1:9" x14ac:dyDescent="0.25">
      <c r="A4633" s="1">
        <v>5.3599537037037043E-2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1135</v>
      </c>
      <c r="I4633">
        <v>974</v>
      </c>
    </row>
    <row r="4634" spans="1:9" x14ac:dyDescent="0.25">
      <c r="A4634" s="1">
        <v>5.3611111111111109E-2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1135</v>
      </c>
      <c r="I4634">
        <v>974</v>
      </c>
    </row>
    <row r="4635" spans="1:9" x14ac:dyDescent="0.25">
      <c r="A4635" s="1">
        <v>5.3622685185185183E-2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1135</v>
      </c>
      <c r="I4635">
        <v>974</v>
      </c>
    </row>
    <row r="4636" spans="1:9" x14ac:dyDescent="0.25">
      <c r="A4636" s="1">
        <v>5.3634259259259263E-2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1135</v>
      </c>
      <c r="I4636">
        <v>974</v>
      </c>
    </row>
    <row r="4637" spans="1:9" x14ac:dyDescent="0.25">
      <c r="A4637" s="1">
        <v>5.364583333333333E-2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1135</v>
      </c>
      <c r="I4637">
        <v>974</v>
      </c>
    </row>
    <row r="4638" spans="1:9" x14ac:dyDescent="0.25">
      <c r="A4638" s="1">
        <v>5.3657407407407411E-2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1135</v>
      </c>
      <c r="I4638">
        <v>974</v>
      </c>
    </row>
    <row r="4639" spans="1:9" x14ac:dyDescent="0.25">
      <c r="A4639" s="1">
        <v>5.3668981481481477E-2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1135</v>
      </c>
      <c r="I4639">
        <v>974</v>
      </c>
    </row>
    <row r="4640" spans="1:9" x14ac:dyDescent="0.25">
      <c r="A4640" s="1">
        <v>5.3680555555555558E-2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1135</v>
      </c>
      <c r="I4640">
        <v>974</v>
      </c>
    </row>
    <row r="4641" spans="1:9" x14ac:dyDescent="0.25">
      <c r="A4641" s="1">
        <v>5.3692129629629631E-2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1135</v>
      </c>
      <c r="I4641">
        <v>974</v>
      </c>
    </row>
    <row r="4642" spans="1:9" x14ac:dyDescent="0.25">
      <c r="A4642" s="1">
        <v>5.3703703703703698E-2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1135</v>
      </c>
      <c r="I4642">
        <v>974</v>
      </c>
    </row>
    <row r="4643" spans="1:9" x14ac:dyDescent="0.25">
      <c r="A4643" s="1">
        <v>5.3715277777777778E-2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1135</v>
      </c>
      <c r="I4643">
        <v>974</v>
      </c>
    </row>
    <row r="4644" spans="1:9" x14ac:dyDescent="0.25">
      <c r="A4644" s="1">
        <v>5.3726851851851852E-2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1135</v>
      </c>
      <c r="I4644">
        <v>974</v>
      </c>
    </row>
    <row r="4645" spans="1:9" x14ac:dyDescent="0.25">
      <c r="A4645" s="1">
        <v>5.3738425925925933E-2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1135</v>
      </c>
      <c r="I4645">
        <v>974</v>
      </c>
    </row>
    <row r="4646" spans="1:9" x14ac:dyDescent="0.25">
      <c r="A4646" s="1">
        <v>5.3749999999999999E-2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1135</v>
      </c>
      <c r="I4646">
        <v>974</v>
      </c>
    </row>
    <row r="4647" spans="1:9" x14ac:dyDescent="0.25">
      <c r="A4647" s="1">
        <v>5.3761574074074073E-2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1135</v>
      </c>
      <c r="I4647">
        <v>974</v>
      </c>
    </row>
    <row r="4648" spans="1:9" x14ac:dyDescent="0.25">
      <c r="A4648" s="1">
        <v>5.3773148148148153E-2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1135</v>
      </c>
      <c r="I4648">
        <v>974</v>
      </c>
    </row>
    <row r="4649" spans="1:9" x14ac:dyDescent="0.25">
      <c r="A4649" s="1">
        <v>5.378472222222222E-2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1135</v>
      </c>
      <c r="I4649">
        <v>974</v>
      </c>
    </row>
    <row r="4650" spans="1:9" x14ac:dyDescent="0.25">
      <c r="A4650" s="1">
        <v>5.3796296296296293E-2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1135</v>
      </c>
      <c r="I4650">
        <v>974</v>
      </c>
    </row>
    <row r="4651" spans="1:9" x14ac:dyDescent="0.25">
      <c r="A4651" s="1">
        <v>5.3807870370370367E-2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1135</v>
      </c>
      <c r="I4651">
        <v>974</v>
      </c>
    </row>
    <row r="4652" spans="1:9" x14ac:dyDescent="0.25">
      <c r="A4652" s="1">
        <v>5.3819444444444448E-2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1135</v>
      </c>
      <c r="I4652">
        <v>974</v>
      </c>
    </row>
    <row r="4653" spans="1:9" x14ac:dyDescent="0.25">
      <c r="A4653" s="1">
        <v>5.3831018518518521E-2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1135</v>
      </c>
      <c r="I4653">
        <v>974</v>
      </c>
    </row>
    <row r="4654" spans="1:9" x14ac:dyDescent="0.25">
      <c r="A4654" s="1">
        <v>5.3842592592592588E-2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1135</v>
      </c>
      <c r="I4654">
        <v>974</v>
      </c>
    </row>
    <row r="4655" spans="1:9" x14ac:dyDescent="0.25">
      <c r="A4655" s="1">
        <v>5.3854166666666668E-2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1135</v>
      </c>
      <c r="I4655">
        <v>974</v>
      </c>
    </row>
    <row r="4656" spans="1:9" x14ac:dyDescent="0.25">
      <c r="A4656" s="1">
        <v>5.3865740740740742E-2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1135</v>
      </c>
      <c r="I4656">
        <v>974</v>
      </c>
    </row>
    <row r="4657" spans="1:9" x14ac:dyDescent="0.25">
      <c r="A4657" s="1">
        <v>5.3877314814814822E-2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1135</v>
      </c>
      <c r="I4657">
        <v>974</v>
      </c>
    </row>
    <row r="4658" spans="1:9" x14ac:dyDescent="0.25">
      <c r="A4658" s="1">
        <v>5.3888888888888889E-2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1135</v>
      </c>
      <c r="I4658">
        <v>974</v>
      </c>
    </row>
    <row r="4659" spans="1:9" x14ac:dyDescent="0.25">
      <c r="A4659" s="1">
        <v>5.3900462962962963E-2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1135</v>
      </c>
      <c r="I4659">
        <v>974</v>
      </c>
    </row>
    <row r="4660" spans="1:9" x14ac:dyDescent="0.25">
      <c r="A4660" s="1">
        <v>5.3912037037037043E-2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1135</v>
      </c>
      <c r="I4660">
        <v>974</v>
      </c>
    </row>
    <row r="4661" spans="1:9" x14ac:dyDescent="0.25">
      <c r="A4661" s="1">
        <v>5.392361111111111E-2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1135</v>
      </c>
      <c r="I4661">
        <v>974</v>
      </c>
    </row>
    <row r="4662" spans="1:9" x14ac:dyDescent="0.25">
      <c r="A4662" s="1">
        <v>5.3935185185185183E-2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1135</v>
      </c>
      <c r="I4662">
        <v>974</v>
      </c>
    </row>
    <row r="4663" spans="1:9" x14ac:dyDescent="0.25">
      <c r="A4663" s="1">
        <v>5.3946759259259257E-2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1135</v>
      </c>
      <c r="I4663">
        <v>974</v>
      </c>
    </row>
    <row r="4664" spans="1:9" x14ac:dyDescent="0.25">
      <c r="A4664" s="1">
        <v>5.395833333333333E-2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1135</v>
      </c>
      <c r="I4664">
        <v>974</v>
      </c>
    </row>
    <row r="4665" spans="1:9" x14ac:dyDescent="0.25">
      <c r="A4665" s="1">
        <v>5.3969907407407397E-2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1135</v>
      </c>
      <c r="I4665">
        <v>974</v>
      </c>
    </row>
    <row r="4666" spans="1:9" x14ac:dyDescent="0.25">
      <c r="A4666" s="1">
        <v>5.3981481481481478E-2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1135</v>
      </c>
      <c r="I4666">
        <v>974</v>
      </c>
    </row>
    <row r="4667" spans="1:9" x14ac:dyDescent="0.25">
      <c r="A4667" s="1">
        <v>5.3993055555555558E-2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1135</v>
      </c>
      <c r="I4667">
        <v>974</v>
      </c>
    </row>
    <row r="4668" spans="1:9" x14ac:dyDescent="0.25">
      <c r="A4668" s="1">
        <v>5.4004629629629632E-2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1135</v>
      </c>
      <c r="I4668">
        <v>974</v>
      </c>
    </row>
    <row r="4669" spans="1:9" x14ac:dyDescent="0.25">
      <c r="A4669" s="1">
        <v>5.4016203703703712E-2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1135</v>
      </c>
      <c r="I4669">
        <v>974</v>
      </c>
    </row>
    <row r="4670" spans="1:9" x14ac:dyDescent="0.25">
      <c r="A4670" s="1">
        <v>5.4027777777777779E-2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1135</v>
      </c>
      <c r="I4670">
        <v>974</v>
      </c>
    </row>
    <row r="4671" spans="1:9" x14ac:dyDescent="0.25">
      <c r="A4671" s="1">
        <v>5.4039351851851852E-2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1135</v>
      </c>
      <c r="I4671">
        <v>974</v>
      </c>
    </row>
    <row r="4672" spans="1:9" x14ac:dyDescent="0.25">
      <c r="A4672" s="1">
        <v>5.4050925925925933E-2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1135</v>
      </c>
      <c r="I4672">
        <v>974</v>
      </c>
    </row>
    <row r="4673" spans="1:9" x14ac:dyDescent="0.25">
      <c r="A4673" s="1">
        <v>5.4062499999999999E-2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1135</v>
      </c>
      <c r="I4673">
        <v>974</v>
      </c>
    </row>
    <row r="4674" spans="1:9" x14ac:dyDescent="0.25">
      <c r="A4674" s="1">
        <v>5.4074074074074073E-2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1135</v>
      </c>
      <c r="I4674">
        <v>974</v>
      </c>
    </row>
    <row r="4675" spans="1:9" x14ac:dyDescent="0.25">
      <c r="A4675" s="1">
        <v>5.4085648148148147E-2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1135</v>
      </c>
      <c r="I4675">
        <v>974</v>
      </c>
    </row>
    <row r="4676" spans="1:9" x14ac:dyDescent="0.25">
      <c r="A4676" s="1">
        <v>5.409722222222222E-2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1135</v>
      </c>
      <c r="I4676">
        <v>974</v>
      </c>
    </row>
    <row r="4677" spans="1:9" x14ac:dyDescent="0.25">
      <c r="A4677" s="1">
        <v>5.4108796296296287E-2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1135</v>
      </c>
      <c r="I4677">
        <v>974</v>
      </c>
    </row>
    <row r="4678" spans="1:9" x14ac:dyDescent="0.25">
      <c r="A4678" s="1">
        <v>5.4120370370370367E-2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1135</v>
      </c>
      <c r="I4678">
        <v>974</v>
      </c>
    </row>
    <row r="4679" spans="1:9" x14ac:dyDescent="0.25">
      <c r="A4679" s="1">
        <v>5.4131944444444448E-2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1135</v>
      </c>
      <c r="I4679">
        <v>974</v>
      </c>
    </row>
    <row r="4680" spans="1:9" x14ac:dyDescent="0.25">
      <c r="A4680" s="1">
        <v>5.4143518518518521E-2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1135</v>
      </c>
      <c r="I4680">
        <v>974</v>
      </c>
    </row>
    <row r="4681" spans="1:9" x14ac:dyDescent="0.25">
      <c r="A4681" s="1">
        <v>5.4155092592592588E-2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1135</v>
      </c>
      <c r="I4681">
        <v>974</v>
      </c>
    </row>
    <row r="4682" spans="1:9" x14ac:dyDescent="0.25">
      <c r="A4682" s="1">
        <v>5.4166666666666669E-2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1135</v>
      </c>
      <c r="I4682">
        <v>974</v>
      </c>
    </row>
    <row r="4683" spans="1:9" x14ac:dyDescent="0.25">
      <c r="A4683" s="1">
        <v>5.4178240740740742E-2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1135</v>
      </c>
      <c r="I4683">
        <v>974</v>
      </c>
    </row>
    <row r="4684" spans="1:9" x14ac:dyDescent="0.25">
      <c r="A4684" s="1">
        <v>5.4189814814814823E-2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1135</v>
      </c>
      <c r="I4684">
        <v>974</v>
      </c>
    </row>
    <row r="4685" spans="1:9" x14ac:dyDescent="0.25">
      <c r="A4685" s="1">
        <v>5.4201388888888889E-2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1135</v>
      </c>
      <c r="I4685">
        <v>974</v>
      </c>
    </row>
    <row r="4686" spans="1:9" x14ac:dyDescent="0.25">
      <c r="A4686" s="1">
        <v>5.4212962962962963E-2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1135</v>
      </c>
      <c r="I4686">
        <v>974</v>
      </c>
    </row>
    <row r="4687" spans="1:9" x14ac:dyDescent="0.25">
      <c r="A4687" s="1">
        <v>5.4224537037037043E-2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1135</v>
      </c>
      <c r="I4687">
        <v>974</v>
      </c>
    </row>
    <row r="4688" spans="1:9" x14ac:dyDescent="0.25">
      <c r="A4688" s="1">
        <v>5.423611111111111E-2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1135</v>
      </c>
      <c r="I4688">
        <v>974</v>
      </c>
    </row>
    <row r="4689" spans="1:9" x14ac:dyDescent="0.25">
      <c r="A4689" s="1">
        <v>5.4247685185185177E-2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1135</v>
      </c>
      <c r="I4689">
        <v>974</v>
      </c>
    </row>
    <row r="4690" spans="1:9" x14ac:dyDescent="0.25">
      <c r="A4690" s="1">
        <v>5.4259259259259257E-2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1135</v>
      </c>
      <c r="I4690">
        <v>974</v>
      </c>
    </row>
    <row r="4691" spans="1:9" x14ac:dyDescent="0.25">
      <c r="A4691" s="1">
        <v>5.4270833333333331E-2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1135</v>
      </c>
      <c r="I4691">
        <v>974</v>
      </c>
    </row>
    <row r="4692" spans="1:9" x14ac:dyDescent="0.25">
      <c r="A4692" s="1">
        <v>5.4282407407407397E-2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1135</v>
      </c>
      <c r="I4692">
        <v>974</v>
      </c>
    </row>
    <row r="4693" spans="1:9" x14ac:dyDescent="0.25">
      <c r="A4693" s="1">
        <v>5.4293981481481478E-2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1135</v>
      </c>
      <c r="I4693">
        <v>974</v>
      </c>
    </row>
    <row r="4694" spans="1:9" x14ac:dyDescent="0.25">
      <c r="A4694" s="1">
        <v>5.4305555555555558E-2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1135</v>
      </c>
      <c r="I4694">
        <v>974</v>
      </c>
    </row>
    <row r="4695" spans="1:9" x14ac:dyDescent="0.25">
      <c r="A4695" s="1">
        <v>5.4317129629629632E-2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1135</v>
      </c>
      <c r="I4695">
        <v>974</v>
      </c>
    </row>
    <row r="4696" spans="1:9" x14ac:dyDescent="0.25">
      <c r="A4696" s="1">
        <v>5.4328703703703712E-2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1135</v>
      </c>
      <c r="I4696">
        <v>974</v>
      </c>
    </row>
    <row r="4697" spans="1:9" x14ac:dyDescent="0.25">
      <c r="A4697" s="1">
        <v>5.4340277777777779E-2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1135</v>
      </c>
      <c r="I4697">
        <v>974</v>
      </c>
    </row>
    <row r="4698" spans="1:9" x14ac:dyDescent="0.25">
      <c r="A4698" s="1">
        <v>5.4351851851851853E-2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1135</v>
      </c>
      <c r="I4698">
        <v>974</v>
      </c>
    </row>
    <row r="4699" spans="1:9" x14ac:dyDescent="0.25">
      <c r="A4699" s="1">
        <v>5.4363425925925933E-2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1135</v>
      </c>
      <c r="I4699">
        <v>974</v>
      </c>
    </row>
    <row r="4700" spans="1:9" x14ac:dyDescent="0.25">
      <c r="A4700" s="1">
        <v>5.4375E-2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1135</v>
      </c>
      <c r="I4700">
        <v>974</v>
      </c>
    </row>
    <row r="4701" spans="1:9" x14ac:dyDescent="0.25">
      <c r="A4701" s="1">
        <v>5.4386574074074073E-2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1135</v>
      </c>
      <c r="I4701">
        <v>974</v>
      </c>
    </row>
    <row r="4702" spans="1:9" x14ac:dyDescent="0.25">
      <c r="A4702" s="1">
        <v>5.4398148148148147E-2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1135</v>
      </c>
      <c r="I4702">
        <v>974</v>
      </c>
    </row>
    <row r="4703" spans="1:9" x14ac:dyDescent="0.25">
      <c r="A4703" s="1">
        <v>5.440972222222222E-2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1135</v>
      </c>
      <c r="I4703">
        <v>974</v>
      </c>
    </row>
    <row r="4704" spans="1:9" x14ac:dyDescent="0.25">
      <c r="A4704" s="1">
        <v>5.4421296296296287E-2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1135</v>
      </c>
      <c r="I4704">
        <v>974</v>
      </c>
    </row>
    <row r="4705" spans="1:9" x14ac:dyDescent="0.25">
      <c r="A4705" s="1">
        <v>5.4432870370370368E-2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1135</v>
      </c>
      <c r="I4705">
        <v>974</v>
      </c>
    </row>
    <row r="4706" spans="1:9" x14ac:dyDescent="0.25">
      <c r="A4706" s="1">
        <v>5.4444444444444441E-2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1135</v>
      </c>
      <c r="I4706">
        <v>974</v>
      </c>
    </row>
    <row r="4707" spans="1:9" x14ac:dyDescent="0.25">
      <c r="A4707" s="1">
        <v>5.4456018518518522E-2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1135</v>
      </c>
      <c r="I4707">
        <v>974</v>
      </c>
    </row>
    <row r="4708" spans="1:9" x14ac:dyDescent="0.25">
      <c r="A4708" s="1">
        <v>5.4467592592592602E-2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1135</v>
      </c>
      <c r="I4708">
        <v>974</v>
      </c>
    </row>
    <row r="4709" spans="1:9" x14ac:dyDescent="0.25">
      <c r="A4709" s="1">
        <v>5.4479166666666669E-2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1135</v>
      </c>
      <c r="I4709">
        <v>974</v>
      </c>
    </row>
    <row r="4710" spans="1:9" x14ac:dyDescent="0.25">
      <c r="A4710" s="1">
        <v>5.4490740740740742E-2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1135</v>
      </c>
      <c r="I4710">
        <v>974</v>
      </c>
    </row>
    <row r="4711" spans="1:9" x14ac:dyDescent="0.25">
      <c r="A4711" s="1">
        <v>5.4502314814814823E-2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1135</v>
      </c>
      <c r="I4711">
        <v>974</v>
      </c>
    </row>
    <row r="4712" spans="1:9" x14ac:dyDescent="0.25">
      <c r="A4712" s="1">
        <v>5.451388888888889E-2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1135</v>
      </c>
      <c r="I4712">
        <v>974</v>
      </c>
    </row>
    <row r="4713" spans="1:9" x14ac:dyDescent="0.25">
      <c r="A4713" s="1">
        <v>5.4525462962962963E-2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1135</v>
      </c>
      <c r="I4713">
        <v>974</v>
      </c>
    </row>
    <row r="4714" spans="1:9" x14ac:dyDescent="0.25">
      <c r="A4714" s="1">
        <v>5.4537037037037037E-2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1135</v>
      </c>
      <c r="I4714">
        <v>974</v>
      </c>
    </row>
    <row r="4715" spans="1:9" x14ac:dyDescent="0.25">
      <c r="A4715" s="1">
        <v>5.454861111111111E-2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1135</v>
      </c>
      <c r="I4715">
        <v>974</v>
      </c>
    </row>
    <row r="4716" spans="1:9" x14ac:dyDescent="0.25">
      <c r="A4716" s="1">
        <v>5.4560185185185177E-2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1135</v>
      </c>
      <c r="I4716">
        <v>974</v>
      </c>
    </row>
    <row r="4717" spans="1:9" x14ac:dyDescent="0.25">
      <c r="A4717" s="1">
        <v>5.4571759259259257E-2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1135</v>
      </c>
      <c r="I4717">
        <v>974</v>
      </c>
    </row>
    <row r="4718" spans="1:9" x14ac:dyDescent="0.25">
      <c r="A4718" s="1">
        <v>5.4583333333333331E-2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1135</v>
      </c>
      <c r="I4718">
        <v>974</v>
      </c>
    </row>
    <row r="4719" spans="1:9" x14ac:dyDescent="0.25">
      <c r="A4719" s="1">
        <v>5.4594907407407398E-2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1135</v>
      </c>
      <c r="I4719">
        <v>974</v>
      </c>
    </row>
    <row r="4720" spans="1:9" x14ac:dyDescent="0.25">
      <c r="A4720" s="1">
        <v>5.4606481481481478E-2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1135</v>
      </c>
      <c r="I4720">
        <v>974</v>
      </c>
    </row>
    <row r="4721" spans="1:9" x14ac:dyDescent="0.25">
      <c r="A4721" s="1">
        <v>5.4618055555555559E-2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1135</v>
      </c>
      <c r="I4721">
        <v>974</v>
      </c>
    </row>
    <row r="4722" spans="1:9" x14ac:dyDescent="0.25">
      <c r="A4722" s="1">
        <v>5.4629629629629632E-2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1135</v>
      </c>
      <c r="I4722">
        <v>974</v>
      </c>
    </row>
    <row r="4723" spans="1:9" x14ac:dyDescent="0.25">
      <c r="A4723" s="1">
        <v>5.4641203703703713E-2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1135</v>
      </c>
      <c r="I4723">
        <v>974</v>
      </c>
    </row>
    <row r="4724" spans="1:9" x14ac:dyDescent="0.25">
      <c r="A4724" s="1">
        <v>5.4652777777777779E-2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1135</v>
      </c>
      <c r="I4724">
        <v>974</v>
      </c>
    </row>
    <row r="4725" spans="1:9" x14ac:dyDescent="0.25">
      <c r="A4725" s="1">
        <v>5.4664351851851853E-2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1135</v>
      </c>
      <c r="I4725">
        <v>974</v>
      </c>
    </row>
    <row r="4726" spans="1:9" x14ac:dyDescent="0.25">
      <c r="A4726" s="1">
        <v>5.4675925925925933E-2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1135</v>
      </c>
      <c r="I4726">
        <v>974</v>
      </c>
    </row>
    <row r="4727" spans="1:9" x14ac:dyDescent="0.25">
      <c r="A4727" s="1">
        <v>5.46875E-2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1135</v>
      </c>
      <c r="I4727">
        <v>974</v>
      </c>
    </row>
    <row r="4728" spans="1:9" x14ac:dyDescent="0.25">
      <c r="A4728" s="1">
        <v>5.4699074074074067E-2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1135</v>
      </c>
      <c r="I4728">
        <v>974</v>
      </c>
    </row>
    <row r="4729" spans="1:9" x14ac:dyDescent="0.25">
      <c r="A4729" s="1">
        <v>5.4710648148148147E-2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1135</v>
      </c>
      <c r="I4729">
        <v>974</v>
      </c>
    </row>
    <row r="4730" spans="1:9" x14ac:dyDescent="0.25">
      <c r="A4730" s="1">
        <v>5.4722222222222221E-2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1135</v>
      </c>
      <c r="I4730">
        <v>974</v>
      </c>
    </row>
    <row r="4731" spans="1:9" x14ac:dyDescent="0.25">
      <c r="A4731" s="1">
        <v>5.4733796296296287E-2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1135</v>
      </c>
      <c r="I4731">
        <v>974</v>
      </c>
    </row>
    <row r="4732" spans="1:9" x14ac:dyDescent="0.25">
      <c r="A4732" s="1">
        <v>5.4745370370370368E-2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1135</v>
      </c>
      <c r="I4732">
        <v>974</v>
      </c>
    </row>
    <row r="4733" spans="1:9" x14ac:dyDescent="0.25">
      <c r="A4733" s="1">
        <v>5.4756944444444441E-2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1135</v>
      </c>
      <c r="I4733">
        <v>974</v>
      </c>
    </row>
    <row r="4734" spans="1:9" x14ac:dyDescent="0.25">
      <c r="A4734" s="1">
        <v>5.4768518518518522E-2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1135</v>
      </c>
      <c r="I4734">
        <v>974</v>
      </c>
    </row>
    <row r="4735" spans="1:9" x14ac:dyDescent="0.25">
      <c r="A4735" s="1">
        <v>5.4780092592592602E-2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1135</v>
      </c>
      <c r="I4735">
        <v>974</v>
      </c>
    </row>
    <row r="4736" spans="1:9" x14ac:dyDescent="0.25">
      <c r="A4736" s="1">
        <v>5.4791666666666669E-2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1135</v>
      </c>
      <c r="I4736">
        <v>974</v>
      </c>
    </row>
    <row r="4737" spans="1:9" x14ac:dyDescent="0.25">
      <c r="A4737" s="1">
        <v>5.4803240740740743E-2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1135</v>
      </c>
      <c r="I4737">
        <v>974</v>
      </c>
    </row>
    <row r="4738" spans="1:9" x14ac:dyDescent="0.25">
      <c r="A4738" s="1">
        <v>5.4814814814814823E-2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1135</v>
      </c>
      <c r="I4738">
        <v>974</v>
      </c>
    </row>
    <row r="4739" spans="1:9" x14ac:dyDescent="0.25">
      <c r="A4739" s="1">
        <v>5.482638888888889E-2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1135</v>
      </c>
      <c r="I4739">
        <v>974</v>
      </c>
    </row>
    <row r="4740" spans="1:9" x14ac:dyDescent="0.25">
      <c r="A4740" s="1">
        <v>5.4837962962962963E-2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1135</v>
      </c>
      <c r="I4740">
        <v>974</v>
      </c>
    </row>
    <row r="4741" spans="1:9" x14ac:dyDescent="0.25">
      <c r="A4741" s="1">
        <v>5.4849537037037037E-2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1135</v>
      </c>
      <c r="I4741">
        <v>974</v>
      </c>
    </row>
    <row r="4742" spans="1:9" x14ac:dyDescent="0.25">
      <c r="A4742" s="1">
        <v>5.486111111111111E-2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1135</v>
      </c>
      <c r="I4742">
        <v>974</v>
      </c>
    </row>
    <row r="4743" spans="1:9" x14ac:dyDescent="0.25">
      <c r="A4743" s="1">
        <v>5.4872685185185177E-2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1135</v>
      </c>
      <c r="I4743">
        <v>974</v>
      </c>
    </row>
    <row r="4744" spans="1:9" x14ac:dyDescent="0.25">
      <c r="A4744" s="1">
        <v>5.4884259259259258E-2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1135</v>
      </c>
      <c r="I4744">
        <v>974</v>
      </c>
    </row>
    <row r="4745" spans="1:9" x14ac:dyDescent="0.25">
      <c r="A4745" s="1">
        <v>5.4895833333333331E-2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1135</v>
      </c>
      <c r="I4745">
        <v>974</v>
      </c>
    </row>
    <row r="4746" spans="1:9" x14ac:dyDescent="0.25">
      <c r="A4746" s="1">
        <v>5.4907407407407398E-2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1135</v>
      </c>
      <c r="I4746">
        <v>974</v>
      </c>
    </row>
    <row r="4747" spans="1:9" x14ac:dyDescent="0.25">
      <c r="A4747" s="1">
        <v>5.4918981481481478E-2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1135</v>
      </c>
      <c r="I4747">
        <v>974</v>
      </c>
    </row>
    <row r="4748" spans="1:9" x14ac:dyDescent="0.25">
      <c r="A4748" s="1">
        <v>5.4930555555555559E-2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1135</v>
      </c>
      <c r="I4748">
        <v>974</v>
      </c>
    </row>
    <row r="4749" spans="1:9" x14ac:dyDescent="0.25">
      <c r="A4749" s="1">
        <v>5.4942129629629632E-2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1135</v>
      </c>
      <c r="I4749">
        <v>974</v>
      </c>
    </row>
    <row r="4750" spans="1:9" x14ac:dyDescent="0.25">
      <c r="A4750" s="1">
        <v>5.4953703703703713E-2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1135</v>
      </c>
      <c r="I4750">
        <v>974</v>
      </c>
    </row>
    <row r="4751" spans="1:9" x14ac:dyDescent="0.25">
      <c r="A4751" s="1">
        <v>5.496527777777778E-2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1135</v>
      </c>
      <c r="I4751">
        <v>974</v>
      </c>
    </row>
    <row r="4752" spans="1:9" x14ac:dyDescent="0.25">
      <c r="A4752" s="1">
        <v>5.4976851851851853E-2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1135</v>
      </c>
      <c r="I4752">
        <v>974</v>
      </c>
    </row>
    <row r="4753" spans="1:9" x14ac:dyDescent="0.25">
      <c r="A4753" s="1">
        <v>5.4988425925925927E-2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1135</v>
      </c>
      <c r="I4753">
        <v>974</v>
      </c>
    </row>
    <row r="4754" spans="1:9" x14ac:dyDescent="0.25">
      <c r="A4754" s="1">
        <v>5.5E-2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1135</v>
      </c>
      <c r="I4754">
        <v>974</v>
      </c>
    </row>
    <row r="4755" spans="1:9" x14ac:dyDescent="0.25">
      <c r="A4755" s="1">
        <v>5.5011574074074067E-2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1135</v>
      </c>
      <c r="I4755">
        <v>974</v>
      </c>
    </row>
    <row r="4756" spans="1:9" x14ac:dyDescent="0.25">
      <c r="A4756" s="1">
        <v>5.5023148148148147E-2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1135</v>
      </c>
      <c r="I4756">
        <v>974</v>
      </c>
    </row>
    <row r="4757" spans="1:9" x14ac:dyDescent="0.25">
      <c r="A4757" s="1">
        <v>5.5034722222222221E-2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1135</v>
      </c>
      <c r="I4757">
        <v>974</v>
      </c>
    </row>
    <row r="4758" spans="1:9" x14ac:dyDescent="0.25">
      <c r="A4758" s="1">
        <v>5.5046296296296288E-2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1135</v>
      </c>
      <c r="I4758">
        <v>974</v>
      </c>
    </row>
    <row r="4759" spans="1:9" x14ac:dyDescent="0.25">
      <c r="A4759" s="1">
        <v>5.5057870370370368E-2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1135</v>
      </c>
      <c r="I4759">
        <v>974</v>
      </c>
    </row>
    <row r="4760" spans="1:9" x14ac:dyDescent="0.25">
      <c r="A4760" s="1">
        <v>5.5069444444444442E-2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1135</v>
      </c>
      <c r="I4760">
        <v>974</v>
      </c>
    </row>
    <row r="4761" spans="1:9" x14ac:dyDescent="0.25">
      <c r="A4761" s="1">
        <v>5.5081018518518522E-2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1135</v>
      </c>
      <c r="I4761">
        <v>974</v>
      </c>
    </row>
    <row r="4762" spans="1:9" x14ac:dyDescent="0.25">
      <c r="A4762" s="1">
        <v>5.5092592592592603E-2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1135</v>
      </c>
      <c r="I4762">
        <v>974</v>
      </c>
    </row>
    <row r="4763" spans="1:9" x14ac:dyDescent="0.25">
      <c r="A4763" s="1">
        <v>5.5104166666666669E-2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1135</v>
      </c>
      <c r="I4763">
        <v>974</v>
      </c>
    </row>
    <row r="4764" spans="1:9" x14ac:dyDescent="0.25">
      <c r="A4764" s="1">
        <v>5.5115740740740743E-2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1135</v>
      </c>
      <c r="I4764">
        <v>974</v>
      </c>
    </row>
    <row r="4765" spans="1:9" x14ac:dyDescent="0.25">
      <c r="A4765" s="1">
        <v>5.5127314814814823E-2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1135</v>
      </c>
      <c r="I4765">
        <v>974</v>
      </c>
    </row>
    <row r="4766" spans="1:9" x14ac:dyDescent="0.25">
      <c r="A4766" s="1">
        <v>5.513888888888889E-2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1135</v>
      </c>
      <c r="I4766">
        <v>974</v>
      </c>
    </row>
    <row r="4767" spans="1:9" x14ac:dyDescent="0.25">
      <c r="A4767" s="1">
        <v>5.5150462962962957E-2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1135</v>
      </c>
      <c r="I4767">
        <v>974</v>
      </c>
    </row>
    <row r="4768" spans="1:9" x14ac:dyDescent="0.25">
      <c r="A4768" s="1">
        <v>5.5162037037037037E-2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1135</v>
      </c>
      <c r="I4768">
        <v>974</v>
      </c>
    </row>
    <row r="4769" spans="1:9" x14ac:dyDescent="0.25">
      <c r="A4769" s="1">
        <v>5.5173611111111111E-2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1135</v>
      </c>
      <c r="I4769">
        <v>974</v>
      </c>
    </row>
    <row r="4770" spans="1:9" x14ac:dyDescent="0.25">
      <c r="A4770" s="1">
        <v>5.5185185185185177E-2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1135</v>
      </c>
      <c r="I4770">
        <v>974</v>
      </c>
    </row>
    <row r="4771" spans="1:9" x14ac:dyDescent="0.25">
      <c r="A4771" s="1">
        <v>5.5196759259259258E-2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1135</v>
      </c>
      <c r="I4771">
        <v>974</v>
      </c>
    </row>
    <row r="4772" spans="1:9" x14ac:dyDescent="0.25">
      <c r="A4772" s="1">
        <v>5.5208333333333331E-2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1135</v>
      </c>
      <c r="I4772">
        <v>974</v>
      </c>
    </row>
    <row r="4773" spans="1:9" x14ac:dyDescent="0.25">
      <c r="A4773" s="1">
        <v>5.5219907407407412E-2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1135</v>
      </c>
      <c r="I4773">
        <v>974</v>
      </c>
    </row>
    <row r="4774" spans="1:9" x14ac:dyDescent="0.25">
      <c r="A4774" s="1">
        <v>5.5231481481481479E-2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1135</v>
      </c>
      <c r="I4774">
        <v>974</v>
      </c>
    </row>
    <row r="4775" spans="1:9" x14ac:dyDescent="0.25">
      <c r="A4775" s="1">
        <v>5.5243055555555552E-2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1135</v>
      </c>
      <c r="I4775">
        <v>974</v>
      </c>
    </row>
    <row r="4776" spans="1:9" x14ac:dyDescent="0.25">
      <c r="A4776" s="1">
        <v>5.5254629629629633E-2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1135</v>
      </c>
      <c r="I4776">
        <v>974</v>
      </c>
    </row>
    <row r="4777" spans="1:9" x14ac:dyDescent="0.25">
      <c r="A4777" s="1">
        <v>5.5266203703703713E-2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1135</v>
      </c>
      <c r="I4777">
        <v>974</v>
      </c>
    </row>
    <row r="4778" spans="1:9" x14ac:dyDescent="0.25">
      <c r="A4778" s="1">
        <v>5.527777777777778E-2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1135</v>
      </c>
      <c r="I4778">
        <v>974</v>
      </c>
    </row>
    <row r="4779" spans="1:9" x14ac:dyDescent="0.25">
      <c r="A4779" s="1">
        <v>5.5289351851851853E-2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1135</v>
      </c>
      <c r="I4779">
        <v>974</v>
      </c>
    </row>
    <row r="4780" spans="1:9" x14ac:dyDescent="0.25">
      <c r="A4780" s="1">
        <v>5.5300925925925927E-2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1135</v>
      </c>
      <c r="I4780">
        <v>974</v>
      </c>
    </row>
    <row r="4781" spans="1:9" x14ac:dyDescent="0.25">
      <c r="A4781" s="1">
        <v>5.5312500000000001E-2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1135</v>
      </c>
      <c r="I4781">
        <v>974</v>
      </c>
    </row>
    <row r="4782" spans="1:9" x14ac:dyDescent="0.25">
      <c r="A4782" s="1">
        <v>5.5324074074074067E-2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1135</v>
      </c>
      <c r="I4782">
        <v>974</v>
      </c>
    </row>
    <row r="4783" spans="1:9" x14ac:dyDescent="0.25">
      <c r="A4783" s="1">
        <v>5.5335648148148148E-2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1135</v>
      </c>
      <c r="I4783">
        <v>974</v>
      </c>
    </row>
    <row r="4784" spans="1:9" x14ac:dyDescent="0.25">
      <c r="A4784" s="1">
        <v>5.5347222222222221E-2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1135</v>
      </c>
      <c r="I4784">
        <v>974</v>
      </c>
    </row>
    <row r="4785" spans="1:9" x14ac:dyDescent="0.25">
      <c r="A4785" s="1">
        <v>5.5358796296296288E-2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1135</v>
      </c>
      <c r="I4785">
        <v>974</v>
      </c>
    </row>
    <row r="4786" spans="1:9" x14ac:dyDescent="0.25">
      <c r="A4786" s="1">
        <v>5.5370370370370368E-2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1135</v>
      </c>
      <c r="I4786">
        <v>974</v>
      </c>
    </row>
    <row r="4787" spans="1:9" x14ac:dyDescent="0.25">
      <c r="A4787" s="1">
        <v>5.5381944444444442E-2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1135</v>
      </c>
      <c r="I4787">
        <v>974</v>
      </c>
    </row>
    <row r="4788" spans="1:9" x14ac:dyDescent="0.25">
      <c r="A4788" s="1">
        <v>5.5393518518518522E-2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1135</v>
      </c>
      <c r="I4788">
        <v>974</v>
      </c>
    </row>
    <row r="4789" spans="1:9" x14ac:dyDescent="0.25">
      <c r="A4789" s="1">
        <v>5.5405092592592603E-2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1135</v>
      </c>
      <c r="I4789">
        <v>974</v>
      </c>
    </row>
    <row r="4790" spans="1:9" x14ac:dyDescent="0.25">
      <c r="A4790" s="1">
        <v>5.541666666666667E-2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1135</v>
      </c>
      <c r="I4790">
        <v>974</v>
      </c>
    </row>
    <row r="4791" spans="1:9" x14ac:dyDescent="0.25">
      <c r="A4791" s="1">
        <v>5.5428240740740743E-2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1135</v>
      </c>
      <c r="I4791">
        <v>974</v>
      </c>
    </row>
    <row r="4792" spans="1:9" x14ac:dyDescent="0.25">
      <c r="A4792" s="1">
        <v>5.5439814814814817E-2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1135</v>
      </c>
      <c r="I4792">
        <v>974</v>
      </c>
    </row>
    <row r="4793" spans="1:9" x14ac:dyDescent="0.25">
      <c r="A4793" s="1">
        <v>5.545138888888889E-2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1135</v>
      </c>
      <c r="I4793">
        <v>974</v>
      </c>
    </row>
    <row r="4794" spans="1:9" x14ac:dyDescent="0.25">
      <c r="A4794" s="1">
        <v>5.5462962962962957E-2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1135</v>
      </c>
      <c r="I4794">
        <v>974</v>
      </c>
    </row>
    <row r="4795" spans="1:9" x14ac:dyDescent="0.25">
      <c r="A4795" s="1">
        <v>5.5474537037037037E-2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1135</v>
      </c>
      <c r="I4795">
        <v>974</v>
      </c>
    </row>
    <row r="4796" spans="1:9" x14ac:dyDescent="0.25">
      <c r="A4796" s="1">
        <v>5.5486111111111111E-2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1135</v>
      </c>
      <c r="I4796">
        <v>974</v>
      </c>
    </row>
    <row r="4797" spans="1:9" x14ac:dyDescent="0.25">
      <c r="A4797" s="1">
        <v>5.5497685185185178E-2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1135</v>
      </c>
      <c r="I4797">
        <v>974</v>
      </c>
    </row>
    <row r="4798" spans="1:9" x14ac:dyDescent="0.25">
      <c r="A4798" s="1">
        <v>5.5509259259259258E-2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1135</v>
      </c>
      <c r="I4798">
        <v>974</v>
      </c>
    </row>
    <row r="4799" spans="1:9" x14ac:dyDescent="0.25">
      <c r="A4799" s="1">
        <v>5.5520833333333332E-2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1135</v>
      </c>
      <c r="I4799">
        <v>974</v>
      </c>
    </row>
    <row r="4800" spans="1:9" x14ac:dyDescent="0.25">
      <c r="A4800" s="1">
        <v>5.5532407407407412E-2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1135</v>
      </c>
      <c r="I4800">
        <v>974</v>
      </c>
    </row>
    <row r="4801" spans="1:9" x14ac:dyDescent="0.25">
      <c r="A4801" s="1">
        <v>5.5543981481481479E-2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1135</v>
      </c>
      <c r="I4801">
        <v>974</v>
      </c>
    </row>
    <row r="4802" spans="1:9" x14ac:dyDescent="0.25">
      <c r="A4802" s="1">
        <v>5.5555555555555552E-2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1135</v>
      </c>
      <c r="I4802">
        <v>974</v>
      </c>
    </row>
    <row r="4803" spans="1:9" x14ac:dyDescent="0.25">
      <c r="A4803" s="1">
        <v>5.5567129629629633E-2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1135</v>
      </c>
      <c r="I4803">
        <v>974</v>
      </c>
    </row>
    <row r="4804" spans="1:9" x14ac:dyDescent="0.25">
      <c r="A4804" s="1">
        <v>5.5578703703703707E-2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1135</v>
      </c>
      <c r="I4804">
        <v>974</v>
      </c>
    </row>
    <row r="4805" spans="1:9" x14ac:dyDescent="0.25">
      <c r="A4805" s="1">
        <v>5.559027777777778E-2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1135</v>
      </c>
      <c r="I4805">
        <v>974</v>
      </c>
    </row>
    <row r="4806" spans="1:9" x14ac:dyDescent="0.25">
      <c r="A4806" s="1">
        <v>5.5601851851851847E-2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1135</v>
      </c>
      <c r="I4806">
        <v>974</v>
      </c>
    </row>
    <row r="4807" spans="1:9" x14ac:dyDescent="0.25">
      <c r="A4807" s="1">
        <v>5.5613425925925927E-2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1135</v>
      </c>
      <c r="I4807">
        <v>974</v>
      </c>
    </row>
    <row r="4808" spans="1:9" x14ac:dyDescent="0.25">
      <c r="A4808" s="1">
        <v>5.5625000000000001E-2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1135</v>
      </c>
      <c r="I4808">
        <v>974</v>
      </c>
    </row>
    <row r="4809" spans="1:9" x14ac:dyDescent="0.25">
      <c r="A4809" s="1">
        <v>5.5636574074074067E-2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1135</v>
      </c>
      <c r="I4809">
        <v>974</v>
      </c>
    </row>
    <row r="4810" spans="1:9" x14ac:dyDescent="0.25">
      <c r="A4810" s="1">
        <v>5.5648148148148148E-2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1135</v>
      </c>
      <c r="I4810">
        <v>974</v>
      </c>
    </row>
    <row r="4811" spans="1:9" x14ac:dyDescent="0.25">
      <c r="A4811" s="1">
        <v>5.5659722222222222E-2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1135</v>
      </c>
      <c r="I4811">
        <v>974</v>
      </c>
    </row>
    <row r="4812" spans="1:9" x14ac:dyDescent="0.25">
      <c r="A4812" s="1">
        <v>5.5671296296296302E-2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1135</v>
      </c>
      <c r="I4812">
        <v>974</v>
      </c>
    </row>
    <row r="4813" spans="1:9" x14ac:dyDescent="0.25">
      <c r="A4813" s="1">
        <v>5.5682870370370369E-2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1135</v>
      </c>
      <c r="I4813">
        <v>974</v>
      </c>
    </row>
    <row r="4814" spans="1:9" x14ac:dyDescent="0.25">
      <c r="A4814" s="1">
        <v>5.5694444444444442E-2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1135</v>
      </c>
      <c r="I4814">
        <v>974</v>
      </c>
    </row>
    <row r="4815" spans="1:9" x14ac:dyDescent="0.25">
      <c r="A4815" s="1">
        <v>5.5706018518518523E-2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1135</v>
      </c>
      <c r="I4815">
        <v>974</v>
      </c>
    </row>
    <row r="4816" spans="1:9" x14ac:dyDescent="0.25">
      <c r="A4816" s="1">
        <v>5.5717592592592589E-2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1135</v>
      </c>
      <c r="I4816">
        <v>974</v>
      </c>
    </row>
    <row r="4817" spans="1:9" x14ac:dyDescent="0.25">
      <c r="A4817" s="1">
        <v>5.572916666666667E-2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1135</v>
      </c>
      <c r="I4817">
        <v>974</v>
      </c>
    </row>
    <row r="4818" spans="1:9" x14ac:dyDescent="0.25">
      <c r="A4818" s="1">
        <v>5.5740740740740737E-2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1135</v>
      </c>
      <c r="I4818">
        <v>974</v>
      </c>
    </row>
    <row r="4819" spans="1:9" x14ac:dyDescent="0.25">
      <c r="A4819" s="1">
        <v>5.5752314814814817E-2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1135</v>
      </c>
      <c r="I4819">
        <v>974</v>
      </c>
    </row>
    <row r="4820" spans="1:9" x14ac:dyDescent="0.25">
      <c r="A4820" s="1">
        <v>5.5763888888888891E-2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1135</v>
      </c>
      <c r="I4820">
        <v>974</v>
      </c>
    </row>
    <row r="4821" spans="1:9" x14ac:dyDescent="0.25">
      <c r="A4821" s="1">
        <v>5.5775462962962957E-2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1135</v>
      </c>
      <c r="I4821">
        <v>974</v>
      </c>
    </row>
    <row r="4822" spans="1:9" x14ac:dyDescent="0.25">
      <c r="A4822" s="1">
        <v>5.5787037037037038E-2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1135</v>
      </c>
      <c r="I4822">
        <v>974</v>
      </c>
    </row>
    <row r="4823" spans="1:9" x14ac:dyDescent="0.25">
      <c r="A4823" s="1">
        <v>5.5798611111111111E-2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1135</v>
      </c>
      <c r="I4823">
        <v>974</v>
      </c>
    </row>
    <row r="4824" spans="1:9" x14ac:dyDescent="0.25">
      <c r="A4824" s="1">
        <v>5.5810185185185178E-2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1135</v>
      </c>
      <c r="I4824">
        <v>974</v>
      </c>
    </row>
    <row r="4825" spans="1:9" x14ac:dyDescent="0.25">
      <c r="A4825" s="1">
        <v>5.5821759259259258E-2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1135</v>
      </c>
      <c r="I4825">
        <v>974</v>
      </c>
    </row>
    <row r="4826" spans="1:9" x14ac:dyDescent="0.25">
      <c r="A4826" s="1">
        <v>5.5833333333333332E-2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1135</v>
      </c>
      <c r="I4826">
        <v>974</v>
      </c>
    </row>
    <row r="4827" spans="1:9" x14ac:dyDescent="0.25">
      <c r="A4827" s="1">
        <v>5.5844907407407413E-2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1135</v>
      </c>
      <c r="I4827">
        <v>974</v>
      </c>
    </row>
    <row r="4828" spans="1:9" x14ac:dyDescent="0.25">
      <c r="A4828" s="1">
        <v>5.5856481481481479E-2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1135</v>
      </c>
      <c r="I4828">
        <v>974</v>
      </c>
    </row>
    <row r="4829" spans="1:9" x14ac:dyDescent="0.25">
      <c r="A4829" s="1">
        <v>5.5868055555555553E-2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1135</v>
      </c>
      <c r="I4829">
        <v>974</v>
      </c>
    </row>
    <row r="4830" spans="1:9" x14ac:dyDescent="0.25">
      <c r="A4830" s="1">
        <v>5.5879629629629633E-2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1135</v>
      </c>
      <c r="I4830">
        <v>974</v>
      </c>
    </row>
    <row r="4831" spans="1:9" x14ac:dyDescent="0.25">
      <c r="A4831" s="1">
        <v>5.5891203703703707E-2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1135</v>
      </c>
      <c r="I4831">
        <v>974</v>
      </c>
    </row>
    <row r="4832" spans="1:9" x14ac:dyDescent="0.25">
      <c r="A4832" s="1">
        <v>5.590277777777778E-2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1135</v>
      </c>
      <c r="I4832">
        <v>974</v>
      </c>
    </row>
    <row r="4833" spans="1:9" x14ac:dyDescent="0.25">
      <c r="A4833" s="1">
        <v>5.5914351851851847E-2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1135</v>
      </c>
      <c r="I4833">
        <v>974</v>
      </c>
    </row>
    <row r="4834" spans="1:9" x14ac:dyDescent="0.25">
      <c r="A4834" s="1">
        <v>5.5925925925925928E-2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1135</v>
      </c>
      <c r="I4834">
        <v>974</v>
      </c>
    </row>
    <row r="4835" spans="1:9" x14ac:dyDescent="0.25">
      <c r="A4835" s="1">
        <v>5.5937500000000001E-2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1135</v>
      </c>
      <c r="I4835">
        <v>974</v>
      </c>
    </row>
    <row r="4836" spans="1:9" x14ac:dyDescent="0.25">
      <c r="A4836" s="1">
        <v>5.5949074074074068E-2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1135</v>
      </c>
      <c r="I4836">
        <v>974</v>
      </c>
    </row>
    <row r="4837" spans="1:9" x14ac:dyDescent="0.25">
      <c r="A4837" s="1">
        <v>5.5960648148148148E-2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1135</v>
      </c>
      <c r="I4837">
        <v>974</v>
      </c>
    </row>
    <row r="4838" spans="1:9" x14ac:dyDescent="0.25">
      <c r="A4838" s="1">
        <v>5.5972222222222222E-2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1135</v>
      </c>
      <c r="I4838">
        <v>974</v>
      </c>
    </row>
    <row r="4839" spans="1:9" x14ac:dyDescent="0.25">
      <c r="A4839" s="1">
        <v>5.5983796296296302E-2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1135</v>
      </c>
      <c r="I4839">
        <v>974</v>
      </c>
    </row>
    <row r="4840" spans="1:9" x14ac:dyDescent="0.25">
      <c r="A4840" s="1">
        <v>5.5995370370370369E-2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1135</v>
      </c>
      <c r="I4840">
        <v>974</v>
      </c>
    </row>
    <row r="4841" spans="1:9" x14ac:dyDescent="0.25">
      <c r="A4841" s="1">
        <v>5.6006944444444443E-2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1135</v>
      </c>
      <c r="I4841">
        <v>974</v>
      </c>
    </row>
    <row r="4842" spans="1:9" x14ac:dyDescent="0.25">
      <c r="A4842" s="1">
        <v>5.6018518518518523E-2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1135</v>
      </c>
      <c r="I4842">
        <v>974</v>
      </c>
    </row>
    <row r="4843" spans="1:9" x14ac:dyDescent="0.25">
      <c r="A4843" s="1">
        <v>5.603009259259259E-2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1135</v>
      </c>
      <c r="I4843">
        <v>974</v>
      </c>
    </row>
    <row r="4844" spans="1:9" x14ac:dyDescent="0.25">
      <c r="A4844" s="1">
        <v>5.6041666666666663E-2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1135</v>
      </c>
      <c r="I4844">
        <v>974</v>
      </c>
    </row>
    <row r="4845" spans="1:9" x14ac:dyDescent="0.25">
      <c r="A4845" s="1">
        <v>5.6053240740740737E-2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1135</v>
      </c>
      <c r="I4845">
        <v>974</v>
      </c>
    </row>
    <row r="4846" spans="1:9" x14ac:dyDescent="0.25">
      <c r="A4846" s="1">
        <v>5.6064814814814817E-2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1135</v>
      </c>
      <c r="I4846">
        <v>974</v>
      </c>
    </row>
    <row r="4847" spans="1:9" x14ac:dyDescent="0.25">
      <c r="A4847" s="1">
        <v>5.6076388888888891E-2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1135</v>
      </c>
      <c r="I4847">
        <v>974</v>
      </c>
    </row>
    <row r="4848" spans="1:9" x14ac:dyDescent="0.25">
      <c r="A4848" s="1">
        <v>5.6087962962962958E-2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1135</v>
      </c>
      <c r="I4848">
        <v>974</v>
      </c>
    </row>
    <row r="4849" spans="1:9" x14ac:dyDescent="0.25">
      <c r="A4849" s="1">
        <v>5.6099537037037038E-2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1135</v>
      </c>
      <c r="I4849">
        <v>974</v>
      </c>
    </row>
    <row r="4850" spans="1:9" x14ac:dyDescent="0.25">
      <c r="A4850" s="1">
        <v>5.6111111111111112E-2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1135</v>
      </c>
      <c r="I4850">
        <v>974</v>
      </c>
    </row>
    <row r="4851" spans="1:9" x14ac:dyDescent="0.25">
      <c r="A4851" s="1">
        <v>5.6122685185185192E-2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1135</v>
      </c>
      <c r="I4851">
        <v>974</v>
      </c>
    </row>
    <row r="4852" spans="1:9" x14ac:dyDescent="0.25">
      <c r="A4852" s="1">
        <v>5.6134259259259259E-2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1135</v>
      </c>
      <c r="I4852">
        <v>974</v>
      </c>
    </row>
    <row r="4853" spans="1:9" x14ac:dyDescent="0.25">
      <c r="A4853" s="1">
        <v>5.6145833333333332E-2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1135</v>
      </c>
      <c r="I4853">
        <v>974</v>
      </c>
    </row>
    <row r="4854" spans="1:9" x14ac:dyDescent="0.25">
      <c r="A4854" s="1">
        <v>5.6157407407407413E-2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1135</v>
      </c>
      <c r="I4854">
        <v>974</v>
      </c>
    </row>
    <row r="4855" spans="1:9" x14ac:dyDescent="0.25">
      <c r="A4855" s="1">
        <v>5.6168981481481479E-2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1135</v>
      </c>
      <c r="I4855">
        <v>974</v>
      </c>
    </row>
    <row r="4856" spans="1:9" x14ac:dyDescent="0.25">
      <c r="A4856" s="1">
        <v>5.6180555555555553E-2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1135</v>
      </c>
      <c r="I4856">
        <v>974</v>
      </c>
    </row>
    <row r="4857" spans="1:9" x14ac:dyDescent="0.25">
      <c r="A4857" s="1">
        <v>5.6192129629629627E-2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1135</v>
      </c>
      <c r="I4857">
        <v>974</v>
      </c>
    </row>
    <row r="4858" spans="1:9" x14ac:dyDescent="0.25">
      <c r="A4858" s="1">
        <v>5.6203703703703707E-2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1135</v>
      </c>
      <c r="I4858">
        <v>974</v>
      </c>
    </row>
    <row r="4859" spans="1:9" x14ac:dyDescent="0.25">
      <c r="A4859" s="1">
        <v>5.6215277777777781E-2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1135</v>
      </c>
      <c r="I4859">
        <v>974</v>
      </c>
    </row>
    <row r="4860" spans="1:9" x14ac:dyDescent="0.25">
      <c r="A4860" s="1">
        <v>5.6226851851851847E-2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1135</v>
      </c>
      <c r="I4860">
        <v>974</v>
      </c>
    </row>
    <row r="4861" spans="1:9" x14ac:dyDescent="0.25">
      <c r="A4861" s="1">
        <v>5.6238425925925928E-2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1135</v>
      </c>
      <c r="I4861">
        <v>974</v>
      </c>
    </row>
    <row r="4862" spans="1:9" x14ac:dyDescent="0.25">
      <c r="A4862" s="1">
        <v>5.6250000000000001E-2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1135</v>
      </c>
      <c r="I4862">
        <v>974</v>
      </c>
    </row>
    <row r="4863" spans="1:9" x14ac:dyDescent="0.25">
      <c r="A4863" s="1">
        <v>5.6261574074074068E-2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1135</v>
      </c>
      <c r="I4863">
        <v>974</v>
      </c>
    </row>
    <row r="4864" spans="1:9" x14ac:dyDescent="0.25">
      <c r="A4864" s="1">
        <v>5.6273148148148149E-2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1135</v>
      </c>
      <c r="I4864">
        <v>974</v>
      </c>
    </row>
    <row r="4865" spans="1:9" x14ac:dyDescent="0.25">
      <c r="A4865" s="1">
        <v>5.6284722222222222E-2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1135</v>
      </c>
      <c r="I4865">
        <v>974</v>
      </c>
    </row>
    <row r="4866" spans="1:9" x14ac:dyDescent="0.25">
      <c r="A4866" s="1">
        <v>5.6296296296296303E-2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1135</v>
      </c>
      <c r="I4866">
        <v>974</v>
      </c>
    </row>
    <row r="4867" spans="1:9" x14ac:dyDescent="0.25">
      <c r="A4867" s="1">
        <v>5.6307870370370369E-2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1135</v>
      </c>
      <c r="I4867">
        <v>974</v>
      </c>
    </row>
    <row r="4868" spans="1:9" x14ac:dyDescent="0.25">
      <c r="A4868" s="1">
        <v>5.6319444444444443E-2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1135</v>
      </c>
      <c r="I4868">
        <v>974</v>
      </c>
    </row>
    <row r="4869" spans="1:9" x14ac:dyDescent="0.25">
      <c r="A4869" s="1">
        <v>5.6331018518518523E-2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1135</v>
      </c>
      <c r="I4869">
        <v>974</v>
      </c>
    </row>
    <row r="4870" spans="1:9" x14ac:dyDescent="0.25">
      <c r="A4870" s="1">
        <v>5.634259259259259E-2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1135</v>
      </c>
      <c r="I4870">
        <v>974</v>
      </c>
    </row>
    <row r="4871" spans="1:9" x14ac:dyDescent="0.25">
      <c r="A4871" s="1">
        <v>5.6354166666666657E-2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1135</v>
      </c>
      <c r="I4871">
        <v>974</v>
      </c>
    </row>
    <row r="4872" spans="1:9" x14ac:dyDescent="0.25">
      <c r="A4872" s="1">
        <v>5.6365740740740737E-2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1135</v>
      </c>
      <c r="I4872">
        <v>974</v>
      </c>
    </row>
    <row r="4873" spans="1:9" x14ac:dyDescent="0.25">
      <c r="A4873" s="1">
        <v>5.6377314814814818E-2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1135</v>
      </c>
      <c r="I4873">
        <v>974</v>
      </c>
    </row>
    <row r="4874" spans="1:9" x14ac:dyDescent="0.25">
      <c r="A4874" s="1">
        <v>5.6388888888888891E-2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1135</v>
      </c>
      <c r="I4874">
        <v>974</v>
      </c>
    </row>
    <row r="4875" spans="1:9" x14ac:dyDescent="0.25">
      <c r="A4875" s="1">
        <v>5.6400462962962958E-2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1135</v>
      </c>
      <c r="I4875">
        <v>974</v>
      </c>
    </row>
    <row r="4876" spans="1:9" x14ac:dyDescent="0.25">
      <c r="A4876" s="1">
        <v>5.6412037037037038E-2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1135</v>
      </c>
      <c r="I4876">
        <v>974</v>
      </c>
    </row>
    <row r="4877" spans="1:9" x14ac:dyDescent="0.25">
      <c r="A4877" s="1">
        <v>5.6423611111111112E-2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1135</v>
      </c>
      <c r="I4877">
        <v>974</v>
      </c>
    </row>
    <row r="4878" spans="1:9" x14ac:dyDescent="0.25">
      <c r="A4878" s="1">
        <v>5.6435185185185192E-2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1135</v>
      </c>
      <c r="I4878">
        <v>974</v>
      </c>
    </row>
    <row r="4879" spans="1:9" x14ac:dyDescent="0.25">
      <c r="A4879" s="1">
        <v>5.6446759259259259E-2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1135</v>
      </c>
      <c r="I4879">
        <v>974</v>
      </c>
    </row>
    <row r="4880" spans="1:9" x14ac:dyDescent="0.25">
      <c r="A4880" s="1">
        <v>5.6458333333333333E-2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1135</v>
      </c>
      <c r="I4880">
        <v>974</v>
      </c>
    </row>
    <row r="4881" spans="1:9" x14ac:dyDescent="0.25">
      <c r="A4881" s="1">
        <v>5.6469907407407413E-2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1135</v>
      </c>
      <c r="I4881">
        <v>974</v>
      </c>
    </row>
    <row r="4882" spans="1:9" x14ac:dyDescent="0.25">
      <c r="A4882" s="1">
        <v>5.648148148148148E-2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1135</v>
      </c>
      <c r="I4882">
        <v>974</v>
      </c>
    </row>
    <row r="4883" spans="1:9" x14ac:dyDescent="0.25">
      <c r="A4883" s="1">
        <v>5.6493055555555553E-2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1135</v>
      </c>
      <c r="I4883">
        <v>974</v>
      </c>
    </row>
    <row r="4884" spans="1:9" x14ac:dyDescent="0.25">
      <c r="A4884" s="1">
        <v>5.6504629629629627E-2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1135</v>
      </c>
      <c r="I4884">
        <v>974</v>
      </c>
    </row>
    <row r="4885" spans="1:9" x14ac:dyDescent="0.25">
      <c r="A4885" s="1">
        <v>5.65162037037037E-2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1135</v>
      </c>
      <c r="I4885">
        <v>974</v>
      </c>
    </row>
    <row r="4886" spans="1:9" x14ac:dyDescent="0.25">
      <c r="A4886" s="1">
        <v>5.6527777777777781E-2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1135</v>
      </c>
      <c r="I4886">
        <v>974</v>
      </c>
    </row>
    <row r="4887" spans="1:9" x14ac:dyDescent="0.25">
      <c r="A4887" s="1">
        <v>5.6539351851851848E-2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1135</v>
      </c>
      <c r="I4887">
        <v>974</v>
      </c>
    </row>
    <row r="4888" spans="1:9" x14ac:dyDescent="0.25">
      <c r="A4888" s="1">
        <v>5.6550925925925928E-2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1135</v>
      </c>
      <c r="I4888">
        <v>974</v>
      </c>
    </row>
    <row r="4889" spans="1:9" x14ac:dyDescent="0.25">
      <c r="A4889" s="1">
        <v>5.6562500000000002E-2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1135</v>
      </c>
      <c r="I4889">
        <v>974</v>
      </c>
    </row>
    <row r="4890" spans="1:9" x14ac:dyDescent="0.25">
      <c r="A4890" s="1">
        <v>5.6574074074074082E-2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1135</v>
      </c>
      <c r="I4890">
        <v>974</v>
      </c>
    </row>
    <row r="4891" spans="1:9" x14ac:dyDescent="0.25">
      <c r="A4891" s="1">
        <v>5.6585648148148149E-2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1135</v>
      </c>
      <c r="I4891">
        <v>974</v>
      </c>
    </row>
    <row r="4892" spans="1:9" x14ac:dyDescent="0.25">
      <c r="A4892" s="1">
        <v>5.6597222222222222E-2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1135</v>
      </c>
      <c r="I4892">
        <v>974</v>
      </c>
    </row>
    <row r="4893" spans="1:9" x14ac:dyDescent="0.25">
      <c r="A4893" s="1">
        <v>5.6608796296296303E-2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1135</v>
      </c>
      <c r="I4893">
        <v>974</v>
      </c>
    </row>
    <row r="4894" spans="1:9" x14ac:dyDescent="0.25">
      <c r="A4894" s="1">
        <v>5.662037037037037E-2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1135</v>
      </c>
      <c r="I4894">
        <v>974</v>
      </c>
    </row>
    <row r="4895" spans="1:9" x14ac:dyDescent="0.25">
      <c r="A4895" s="1">
        <v>5.6631944444444443E-2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1135</v>
      </c>
      <c r="I4895">
        <v>974</v>
      </c>
    </row>
    <row r="4896" spans="1:9" x14ac:dyDescent="0.25">
      <c r="A4896" s="1">
        <v>5.6643518518518517E-2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1135</v>
      </c>
      <c r="I4896">
        <v>974</v>
      </c>
    </row>
    <row r="4897" spans="1:9" x14ac:dyDescent="0.25">
      <c r="A4897" s="1">
        <v>5.665509259259259E-2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1135</v>
      </c>
      <c r="I4897">
        <v>974</v>
      </c>
    </row>
    <row r="4898" spans="1:9" x14ac:dyDescent="0.25">
      <c r="A4898" s="1">
        <v>5.6666666666666657E-2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1135</v>
      </c>
      <c r="I4898">
        <v>974</v>
      </c>
    </row>
    <row r="4899" spans="1:9" x14ac:dyDescent="0.25">
      <c r="A4899" s="1">
        <v>5.6678240740740737E-2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1135</v>
      </c>
      <c r="I4899">
        <v>974</v>
      </c>
    </row>
    <row r="4900" spans="1:9" x14ac:dyDescent="0.25">
      <c r="A4900" s="1">
        <v>5.6689814814814818E-2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1135</v>
      </c>
      <c r="I4900">
        <v>974</v>
      </c>
    </row>
    <row r="4901" spans="1:9" x14ac:dyDescent="0.25">
      <c r="A4901" s="1">
        <v>5.6701388888888891E-2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1135</v>
      </c>
      <c r="I4901">
        <v>974</v>
      </c>
    </row>
    <row r="4902" spans="1:9" x14ac:dyDescent="0.25">
      <c r="A4902" s="1">
        <v>5.6712962962962972E-2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1135</v>
      </c>
      <c r="I4902">
        <v>974</v>
      </c>
    </row>
    <row r="4903" spans="1:9" x14ac:dyDescent="0.25">
      <c r="A4903" s="1">
        <v>5.6724537037037039E-2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1135</v>
      </c>
      <c r="I4903">
        <v>974</v>
      </c>
    </row>
    <row r="4904" spans="1:9" x14ac:dyDescent="0.25">
      <c r="A4904" s="1">
        <v>5.6736111111111112E-2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1135</v>
      </c>
      <c r="I4904">
        <v>974</v>
      </c>
    </row>
    <row r="4905" spans="1:9" x14ac:dyDescent="0.25">
      <c r="A4905" s="1">
        <v>5.6747685185185193E-2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1135</v>
      </c>
      <c r="I4905">
        <v>974</v>
      </c>
    </row>
    <row r="4906" spans="1:9" x14ac:dyDescent="0.25">
      <c r="A4906" s="1">
        <v>5.6759259259259259E-2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1135</v>
      </c>
      <c r="I4906">
        <v>974</v>
      </c>
    </row>
    <row r="4907" spans="1:9" x14ac:dyDescent="0.25">
      <c r="A4907" s="1">
        <v>5.6770833333333333E-2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1135</v>
      </c>
      <c r="I4907">
        <v>974</v>
      </c>
    </row>
    <row r="4908" spans="1:9" x14ac:dyDescent="0.25">
      <c r="A4908" s="1">
        <v>5.6782407407407413E-2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1135</v>
      </c>
      <c r="I4908">
        <v>974</v>
      </c>
    </row>
    <row r="4909" spans="1:9" x14ac:dyDescent="0.25">
      <c r="A4909" s="1">
        <v>5.679398148148148E-2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1135</v>
      </c>
      <c r="I4909">
        <v>974</v>
      </c>
    </row>
    <row r="4910" spans="1:9" x14ac:dyDescent="0.25">
      <c r="A4910" s="1">
        <v>5.6805555555555547E-2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1135</v>
      </c>
      <c r="I4910">
        <v>974</v>
      </c>
    </row>
    <row r="4911" spans="1:9" x14ac:dyDescent="0.25">
      <c r="A4911" s="1">
        <v>5.6817129629629627E-2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1135</v>
      </c>
      <c r="I4911">
        <v>974</v>
      </c>
    </row>
    <row r="4912" spans="1:9" x14ac:dyDescent="0.25">
      <c r="A4912" s="1">
        <v>5.6828703703703701E-2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1135</v>
      </c>
      <c r="I4912">
        <v>974</v>
      </c>
    </row>
    <row r="4913" spans="1:9" x14ac:dyDescent="0.25">
      <c r="A4913" s="1">
        <v>5.6840277777777781E-2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1135</v>
      </c>
      <c r="I4913">
        <v>974</v>
      </c>
    </row>
    <row r="4914" spans="1:9" x14ac:dyDescent="0.25">
      <c r="A4914" s="1">
        <v>5.6851851851851848E-2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1135</v>
      </c>
      <c r="I4914">
        <v>974</v>
      </c>
    </row>
    <row r="4915" spans="1:9" x14ac:dyDescent="0.25">
      <c r="A4915" s="1">
        <v>5.6863425925925928E-2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1135</v>
      </c>
      <c r="I4915">
        <v>974</v>
      </c>
    </row>
    <row r="4916" spans="1:9" x14ac:dyDescent="0.25">
      <c r="A4916" s="1">
        <v>5.6875000000000002E-2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1135</v>
      </c>
      <c r="I4916">
        <v>974</v>
      </c>
    </row>
    <row r="4917" spans="1:9" x14ac:dyDescent="0.25">
      <c r="A4917" s="1">
        <v>5.6886574074074082E-2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1135</v>
      </c>
      <c r="I4917">
        <v>974</v>
      </c>
    </row>
    <row r="4918" spans="1:9" x14ac:dyDescent="0.25">
      <c r="A4918" s="1">
        <v>5.6898148148148149E-2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1135</v>
      </c>
      <c r="I4918">
        <v>974</v>
      </c>
    </row>
    <row r="4919" spans="1:9" x14ac:dyDescent="0.25">
      <c r="A4919" s="1">
        <v>5.6909722222222223E-2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1135</v>
      </c>
      <c r="I4919">
        <v>974</v>
      </c>
    </row>
    <row r="4920" spans="1:9" x14ac:dyDescent="0.25">
      <c r="A4920" s="1">
        <v>5.6921296296296303E-2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1135</v>
      </c>
      <c r="I4920">
        <v>974</v>
      </c>
    </row>
    <row r="4921" spans="1:9" x14ac:dyDescent="0.25">
      <c r="A4921" s="1">
        <v>5.693287037037037E-2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1135</v>
      </c>
      <c r="I4921">
        <v>974</v>
      </c>
    </row>
    <row r="4922" spans="1:9" x14ac:dyDescent="0.25">
      <c r="A4922" s="1">
        <v>5.6944444444444443E-2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1135</v>
      </c>
      <c r="I4922">
        <v>974</v>
      </c>
    </row>
    <row r="4923" spans="1:9" x14ac:dyDescent="0.25">
      <c r="A4923" s="1">
        <v>5.6956018518518517E-2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1135</v>
      </c>
      <c r="I4923">
        <v>974</v>
      </c>
    </row>
    <row r="4924" spans="1:9" x14ac:dyDescent="0.25">
      <c r="A4924" s="1">
        <v>5.6967592592592591E-2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1135</v>
      </c>
      <c r="I4924">
        <v>974</v>
      </c>
    </row>
    <row r="4925" spans="1:9" x14ac:dyDescent="0.25">
      <c r="A4925" s="1">
        <v>5.6979166666666657E-2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1135</v>
      </c>
      <c r="I4925">
        <v>974</v>
      </c>
    </row>
    <row r="4926" spans="1:9" x14ac:dyDescent="0.25">
      <c r="A4926" s="1">
        <v>5.6990740740740738E-2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1135</v>
      </c>
      <c r="I4926">
        <v>974</v>
      </c>
    </row>
    <row r="4927" spans="1:9" x14ac:dyDescent="0.25">
      <c r="A4927" s="1">
        <v>5.7002314814814818E-2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1135</v>
      </c>
      <c r="I4927">
        <v>974</v>
      </c>
    </row>
    <row r="4928" spans="1:9" x14ac:dyDescent="0.25">
      <c r="A4928" s="1">
        <v>5.7013888888888892E-2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1135</v>
      </c>
      <c r="I4928">
        <v>974</v>
      </c>
    </row>
    <row r="4929" spans="1:9" x14ac:dyDescent="0.25">
      <c r="A4929" s="1">
        <v>5.7025462962962972E-2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1135</v>
      </c>
      <c r="I4929">
        <v>974</v>
      </c>
    </row>
    <row r="4930" spans="1:9" x14ac:dyDescent="0.25">
      <c r="A4930" s="1">
        <v>5.7037037037037039E-2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1135</v>
      </c>
      <c r="I4930">
        <v>974</v>
      </c>
    </row>
    <row r="4931" spans="1:9" x14ac:dyDescent="0.25">
      <c r="A4931" s="1">
        <v>5.7048611111111112E-2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1135</v>
      </c>
      <c r="I4931">
        <v>974</v>
      </c>
    </row>
    <row r="4932" spans="1:9" x14ac:dyDescent="0.25">
      <c r="A4932" s="1">
        <v>5.7060185185185193E-2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1135</v>
      </c>
      <c r="I4932">
        <v>974</v>
      </c>
    </row>
    <row r="4933" spans="1:9" x14ac:dyDescent="0.25">
      <c r="A4933" s="1">
        <v>5.707175925925926E-2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1135</v>
      </c>
      <c r="I4933">
        <v>974</v>
      </c>
    </row>
    <row r="4934" spans="1:9" x14ac:dyDescent="0.25">
      <c r="A4934" s="1">
        <v>5.7083333333333333E-2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1135</v>
      </c>
      <c r="I4934">
        <v>974</v>
      </c>
    </row>
    <row r="4935" spans="1:9" x14ac:dyDescent="0.25">
      <c r="A4935" s="1">
        <v>5.7094907407407407E-2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1135</v>
      </c>
      <c r="I4935">
        <v>974</v>
      </c>
    </row>
    <row r="4936" spans="1:9" x14ac:dyDescent="0.25">
      <c r="A4936" s="1">
        <v>5.710648148148148E-2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1135</v>
      </c>
      <c r="I4936">
        <v>974</v>
      </c>
    </row>
    <row r="4937" spans="1:9" x14ac:dyDescent="0.25">
      <c r="A4937" s="1">
        <v>5.7118055555555547E-2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1135</v>
      </c>
      <c r="I4937">
        <v>974</v>
      </c>
    </row>
    <row r="4938" spans="1:9" x14ac:dyDescent="0.25">
      <c r="A4938" s="1">
        <v>5.7129629629629627E-2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1135</v>
      </c>
      <c r="I4938">
        <v>974</v>
      </c>
    </row>
    <row r="4939" spans="1:9" x14ac:dyDescent="0.25">
      <c r="A4939" s="1">
        <v>5.7141203703703701E-2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1135</v>
      </c>
      <c r="I4939">
        <v>974</v>
      </c>
    </row>
    <row r="4940" spans="1:9" x14ac:dyDescent="0.25">
      <c r="A4940" s="1">
        <v>5.7152777777777768E-2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1135</v>
      </c>
      <c r="I4940">
        <v>974</v>
      </c>
    </row>
    <row r="4941" spans="1:9" x14ac:dyDescent="0.25">
      <c r="A4941" s="1">
        <v>5.7164351851851862E-2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1135</v>
      </c>
      <c r="I4941">
        <v>974</v>
      </c>
    </row>
    <row r="4942" spans="1:9" x14ac:dyDescent="0.25">
      <c r="A4942" s="1">
        <v>5.7175925925925929E-2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1135</v>
      </c>
      <c r="I4942">
        <v>974</v>
      </c>
    </row>
    <row r="4943" spans="1:9" x14ac:dyDescent="0.25">
      <c r="A4943" s="1">
        <v>5.7187500000000002E-2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1135</v>
      </c>
      <c r="I4943">
        <v>974</v>
      </c>
    </row>
    <row r="4944" spans="1:9" x14ac:dyDescent="0.25">
      <c r="A4944" s="1">
        <v>5.7199074074074083E-2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1135</v>
      </c>
      <c r="I4944">
        <v>974</v>
      </c>
    </row>
    <row r="4945" spans="1:9" x14ac:dyDescent="0.25">
      <c r="A4945" s="1">
        <v>5.7210648148148149E-2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1135</v>
      </c>
      <c r="I4945">
        <v>974</v>
      </c>
    </row>
    <row r="4946" spans="1:9" x14ac:dyDescent="0.25">
      <c r="A4946" s="1">
        <v>5.7222222222222223E-2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1135</v>
      </c>
      <c r="I4946">
        <v>974</v>
      </c>
    </row>
    <row r="4947" spans="1:9" x14ac:dyDescent="0.25">
      <c r="A4947" s="1">
        <v>5.7233796296296303E-2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1135</v>
      </c>
      <c r="I4947">
        <v>974</v>
      </c>
    </row>
    <row r="4948" spans="1:9" x14ac:dyDescent="0.25">
      <c r="A4948" s="1">
        <v>5.724537037037037E-2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1135</v>
      </c>
      <c r="I4948">
        <v>974</v>
      </c>
    </row>
    <row r="4949" spans="1:9" x14ac:dyDescent="0.25">
      <c r="A4949" s="1">
        <v>5.7256944444444437E-2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1135</v>
      </c>
      <c r="I4949">
        <v>974</v>
      </c>
    </row>
    <row r="4950" spans="1:9" x14ac:dyDescent="0.25">
      <c r="A4950" s="1">
        <v>5.7268518518518517E-2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1135</v>
      </c>
      <c r="I4950">
        <v>974</v>
      </c>
    </row>
    <row r="4951" spans="1:9" x14ac:dyDescent="0.25">
      <c r="A4951" s="1">
        <v>5.7280092592592591E-2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1135</v>
      </c>
      <c r="I4951">
        <v>974</v>
      </c>
    </row>
    <row r="4952" spans="1:9" x14ac:dyDescent="0.25">
      <c r="A4952" s="1">
        <v>5.7291666666666657E-2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1135</v>
      </c>
      <c r="I4952">
        <v>974</v>
      </c>
    </row>
    <row r="4953" spans="1:9" x14ac:dyDescent="0.25">
      <c r="A4953" s="1">
        <v>5.7303240740740738E-2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1135</v>
      </c>
      <c r="I4953">
        <v>974</v>
      </c>
    </row>
    <row r="4954" spans="1:9" x14ac:dyDescent="0.25">
      <c r="A4954" s="1">
        <v>5.7314814814814811E-2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1135</v>
      </c>
      <c r="I4954">
        <v>974</v>
      </c>
    </row>
    <row r="4955" spans="1:9" x14ac:dyDescent="0.25">
      <c r="A4955" s="1">
        <v>5.7326388888888892E-2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1135</v>
      </c>
      <c r="I4955">
        <v>974</v>
      </c>
    </row>
    <row r="4956" spans="1:9" x14ac:dyDescent="0.25">
      <c r="A4956" s="1">
        <v>5.7337962962962973E-2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1135</v>
      </c>
      <c r="I4956">
        <v>974</v>
      </c>
    </row>
    <row r="4957" spans="1:9" x14ac:dyDescent="0.25">
      <c r="A4957" s="1">
        <v>5.7349537037037039E-2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1135</v>
      </c>
      <c r="I4957">
        <v>974</v>
      </c>
    </row>
    <row r="4958" spans="1:9" x14ac:dyDescent="0.25">
      <c r="A4958" s="1">
        <v>5.7361111111111113E-2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1135</v>
      </c>
      <c r="I4958">
        <v>974</v>
      </c>
    </row>
    <row r="4959" spans="1:9" x14ac:dyDescent="0.25">
      <c r="A4959" s="1">
        <v>5.7372685185185193E-2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1135</v>
      </c>
      <c r="I4959">
        <v>974</v>
      </c>
    </row>
    <row r="4960" spans="1:9" x14ac:dyDescent="0.25">
      <c r="A4960" s="1">
        <v>5.738425925925926E-2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1135</v>
      </c>
      <c r="I4960">
        <v>974</v>
      </c>
    </row>
    <row r="4961" spans="1:9" x14ac:dyDescent="0.25">
      <c r="A4961" s="1">
        <v>5.7395833333333333E-2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1135</v>
      </c>
      <c r="I4961">
        <v>974</v>
      </c>
    </row>
    <row r="4962" spans="1:9" x14ac:dyDescent="0.25">
      <c r="A4962" s="1">
        <v>5.7407407407407407E-2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1135</v>
      </c>
      <c r="I4962">
        <v>974</v>
      </c>
    </row>
    <row r="4963" spans="1:9" x14ac:dyDescent="0.25">
      <c r="A4963" s="1">
        <v>5.7418981481481481E-2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1135</v>
      </c>
      <c r="I4963">
        <v>974</v>
      </c>
    </row>
    <row r="4964" spans="1:9" x14ac:dyDescent="0.25">
      <c r="A4964" s="1">
        <v>5.7430555555555547E-2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1135</v>
      </c>
      <c r="I4964">
        <v>974</v>
      </c>
    </row>
    <row r="4965" spans="1:9" x14ac:dyDescent="0.25">
      <c r="A4965" s="1">
        <v>5.7442129629629628E-2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1135</v>
      </c>
      <c r="I4965">
        <v>974</v>
      </c>
    </row>
    <row r="4966" spans="1:9" x14ac:dyDescent="0.25">
      <c r="A4966" s="1">
        <v>5.7453703703703701E-2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1135</v>
      </c>
      <c r="I4966">
        <v>974</v>
      </c>
    </row>
    <row r="4967" spans="1:9" x14ac:dyDescent="0.25">
      <c r="A4967" s="1">
        <v>5.7465277777777768E-2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1135</v>
      </c>
      <c r="I4967">
        <v>974</v>
      </c>
    </row>
    <row r="4968" spans="1:9" x14ac:dyDescent="0.25">
      <c r="A4968" s="1">
        <v>5.7476851851851848E-2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1135</v>
      </c>
      <c r="I4968">
        <v>974</v>
      </c>
    </row>
    <row r="4969" spans="1:9" x14ac:dyDescent="0.25">
      <c r="A4969" s="1">
        <v>5.7488425925925929E-2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1135</v>
      </c>
      <c r="I4969">
        <v>974</v>
      </c>
    </row>
    <row r="4970" spans="1:9" x14ac:dyDescent="0.25">
      <c r="A4970" s="1">
        <v>5.7500000000000002E-2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1135</v>
      </c>
      <c r="I4970">
        <v>974</v>
      </c>
    </row>
    <row r="4971" spans="1:9" x14ac:dyDescent="0.25">
      <c r="A4971" s="1">
        <v>5.7511574074074083E-2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1135</v>
      </c>
      <c r="I4971">
        <v>974</v>
      </c>
    </row>
    <row r="4972" spans="1:9" x14ac:dyDescent="0.25">
      <c r="A4972" s="1">
        <v>5.752314814814815E-2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1135</v>
      </c>
      <c r="I4972">
        <v>974</v>
      </c>
    </row>
    <row r="4973" spans="1:9" x14ac:dyDescent="0.25">
      <c r="A4973" s="1">
        <v>5.7534722222222223E-2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1135</v>
      </c>
      <c r="I4973">
        <v>974</v>
      </c>
    </row>
    <row r="4974" spans="1:9" x14ac:dyDescent="0.25">
      <c r="A4974" s="1">
        <v>5.7546296296296297E-2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1135</v>
      </c>
      <c r="I4974">
        <v>974</v>
      </c>
    </row>
    <row r="4975" spans="1:9" x14ac:dyDescent="0.25">
      <c r="A4975" s="1">
        <v>5.755787037037037E-2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1135</v>
      </c>
      <c r="I4975">
        <v>974</v>
      </c>
    </row>
    <row r="4976" spans="1:9" x14ac:dyDescent="0.25">
      <c r="A4976" s="1">
        <v>5.7569444444444437E-2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1135</v>
      </c>
      <c r="I4976">
        <v>974</v>
      </c>
    </row>
    <row r="4977" spans="1:9" x14ac:dyDescent="0.25">
      <c r="A4977" s="1">
        <v>5.7581018518518517E-2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1135</v>
      </c>
      <c r="I4977">
        <v>974</v>
      </c>
    </row>
    <row r="4978" spans="1:9" x14ac:dyDescent="0.25">
      <c r="A4978" s="1">
        <v>5.7592592592592591E-2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1135</v>
      </c>
      <c r="I4978">
        <v>974</v>
      </c>
    </row>
    <row r="4979" spans="1:9" x14ac:dyDescent="0.25">
      <c r="A4979" s="1">
        <v>5.7604166666666658E-2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1135</v>
      </c>
      <c r="I4979">
        <v>974</v>
      </c>
    </row>
    <row r="4980" spans="1:9" x14ac:dyDescent="0.25">
      <c r="A4980" s="1">
        <v>5.7615740740740738E-2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1135</v>
      </c>
      <c r="I4980">
        <v>974</v>
      </c>
    </row>
    <row r="4981" spans="1:9" x14ac:dyDescent="0.25">
      <c r="A4981" s="1">
        <v>5.7627314814814812E-2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1135</v>
      </c>
      <c r="I4981">
        <v>974</v>
      </c>
    </row>
    <row r="4982" spans="1:9" x14ac:dyDescent="0.25">
      <c r="A4982" s="1">
        <v>5.7638888888888892E-2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1135</v>
      </c>
      <c r="I4982">
        <v>974</v>
      </c>
    </row>
    <row r="4983" spans="1:9" x14ac:dyDescent="0.25">
      <c r="A4983" s="1">
        <v>5.7650462962962973E-2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1135</v>
      </c>
      <c r="I4983">
        <v>974</v>
      </c>
    </row>
    <row r="4984" spans="1:9" x14ac:dyDescent="0.25">
      <c r="A4984" s="1">
        <v>5.7662037037037039E-2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1135</v>
      </c>
      <c r="I4984">
        <v>974</v>
      </c>
    </row>
    <row r="4985" spans="1:9" x14ac:dyDescent="0.25">
      <c r="A4985" s="1">
        <v>5.7673611111111113E-2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1135</v>
      </c>
      <c r="I4985">
        <v>974</v>
      </c>
    </row>
    <row r="4986" spans="1:9" x14ac:dyDescent="0.25">
      <c r="A4986" s="1">
        <v>5.7685185185185187E-2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1135</v>
      </c>
      <c r="I4986">
        <v>974</v>
      </c>
    </row>
    <row r="4987" spans="1:9" x14ac:dyDescent="0.25">
      <c r="A4987" s="1">
        <v>5.769675925925926E-2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1135</v>
      </c>
      <c r="I4987">
        <v>974</v>
      </c>
    </row>
    <row r="4988" spans="1:9" x14ac:dyDescent="0.25">
      <c r="A4988" s="1">
        <v>5.7708333333333327E-2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1135</v>
      </c>
      <c r="I4988">
        <v>974</v>
      </c>
    </row>
    <row r="4989" spans="1:9" x14ac:dyDescent="0.25">
      <c r="A4989" s="1">
        <v>5.7719907407407407E-2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1135</v>
      </c>
      <c r="I4989">
        <v>974</v>
      </c>
    </row>
    <row r="4990" spans="1:9" x14ac:dyDescent="0.25">
      <c r="A4990" s="1">
        <v>5.7731481481481481E-2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1135</v>
      </c>
      <c r="I4990">
        <v>974</v>
      </c>
    </row>
    <row r="4991" spans="1:9" x14ac:dyDescent="0.25">
      <c r="A4991" s="1">
        <v>5.7743055555555547E-2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1135</v>
      </c>
      <c r="I4991">
        <v>974</v>
      </c>
    </row>
    <row r="4992" spans="1:9" x14ac:dyDescent="0.25">
      <c r="A4992" s="1">
        <v>5.7754629629629628E-2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1135</v>
      </c>
      <c r="I4992">
        <v>974</v>
      </c>
    </row>
    <row r="4993" spans="1:9" x14ac:dyDescent="0.25">
      <c r="A4993" s="1">
        <v>5.7766203703703702E-2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1135</v>
      </c>
      <c r="I4993">
        <v>974</v>
      </c>
    </row>
    <row r="4994" spans="1:9" x14ac:dyDescent="0.25">
      <c r="A4994" s="1">
        <v>5.7777777777777782E-2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1135</v>
      </c>
      <c r="I4994">
        <v>974</v>
      </c>
    </row>
    <row r="4995" spans="1:9" x14ac:dyDescent="0.25">
      <c r="A4995" s="1">
        <v>5.7789351851851849E-2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1135</v>
      </c>
      <c r="I4995">
        <v>974</v>
      </c>
    </row>
    <row r="4996" spans="1:9" x14ac:dyDescent="0.25">
      <c r="A4996" s="1">
        <v>5.7800925925925929E-2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1135</v>
      </c>
      <c r="I4996">
        <v>974</v>
      </c>
    </row>
    <row r="4997" spans="1:9" x14ac:dyDescent="0.25">
      <c r="A4997" s="1">
        <v>5.7812500000000003E-2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1135</v>
      </c>
      <c r="I4997">
        <v>974</v>
      </c>
    </row>
    <row r="4998" spans="1:9" x14ac:dyDescent="0.25">
      <c r="A4998" s="1">
        <v>5.7824074074074083E-2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1135</v>
      </c>
      <c r="I4998">
        <v>974</v>
      </c>
    </row>
    <row r="4999" spans="1:9" x14ac:dyDescent="0.25">
      <c r="A4999" s="1">
        <v>5.783564814814815E-2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1135</v>
      </c>
      <c r="I4999">
        <v>974</v>
      </c>
    </row>
    <row r="5000" spans="1:9" x14ac:dyDescent="0.25">
      <c r="A5000" s="1">
        <v>5.7847222222222217E-2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1135</v>
      </c>
      <c r="I5000">
        <v>974</v>
      </c>
    </row>
    <row r="5001" spans="1:9" x14ac:dyDescent="0.25">
      <c r="A5001" s="1">
        <v>5.7858796296296297E-2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1135</v>
      </c>
      <c r="I5001">
        <v>974</v>
      </c>
    </row>
    <row r="5002" spans="1:9" x14ac:dyDescent="0.25">
      <c r="A5002" s="1">
        <v>5.7870370370370371E-2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1135</v>
      </c>
      <c r="I5002">
        <v>974</v>
      </c>
    </row>
    <row r="5003" spans="1:9" x14ac:dyDescent="0.25">
      <c r="A5003" s="1">
        <v>5.7881944444444437E-2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1135</v>
      </c>
      <c r="I5003">
        <v>974</v>
      </c>
    </row>
    <row r="5004" spans="1:9" x14ac:dyDescent="0.25">
      <c r="A5004" s="1">
        <v>5.7893518518518518E-2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1135</v>
      </c>
      <c r="I5004">
        <v>974</v>
      </c>
    </row>
    <row r="5005" spans="1:9" x14ac:dyDescent="0.25">
      <c r="A5005" s="1">
        <v>5.7905092592592591E-2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1135</v>
      </c>
      <c r="I5005">
        <v>974</v>
      </c>
    </row>
    <row r="5006" spans="1:9" x14ac:dyDescent="0.25">
      <c r="A5006" s="1">
        <v>5.7916666666666658E-2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1135</v>
      </c>
      <c r="I5006">
        <v>974</v>
      </c>
    </row>
    <row r="5007" spans="1:9" x14ac:dyDescent="0.25">
      <c r="A5007" s="1">
        <v>5.7928240740740738E-2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1135</v>
      </c>
      <c r="I5007">
        <v>974</v>
      </c>
    </row>
    <row r="5008" spans="1:9" x14ac:dyDescent="0.25">
      <c r="A5008" s="1">
        <v>5.7939814814814812E-2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1135</v>
      </c>
      <c r="I5008">
        <v>974</v>
      </c>
    </row>
    <row r="5009" spans="1:9" x14ac:dyDescent="0.25">
      <c r="A5009" s="1">
        <v>5.7951388888888893E-2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1135</v>
      </c>
      <c r="I5009">
        <v>974</v>
      </c>
    </row>
    <row r="5010" spans="1:9" x14ac:dyDescent="0.25">
      <c r="A5010" s="1">
        <v>5.7962962962962973E-2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1135</v>
      </c>
      <c r="I5010">
        <v>974</v>
      </c>
    </row>
    <row r="5011" spans="1:9" x14ac:dyDescent="0.25">
      <c r="A5011" s="1">
        <v>5.797453703703704E-2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1135</v>
      </c>
      <c r="I5011">
        <v>974</v>
      </c>
    </row>
    <row r="5012" spans="1:9" x14ac:dyDescent="0.25">
      <c r="A5012" s="1">
        <v>5.7986111111111113E-2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1135</v>
      </c>
      <c r="I5012">
        <v>974</v>
      </c>
    </row>
    <row r="5013" spans="1:9" x14ac:dyDescent="0.25">
      <c r="A5013" s="1">
        <v>5.7997685185185187E-2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1135</v>
      </c>
      <c r="I5013">
        <v>974</v>
      </c>
    </row>
    <row r="5014" spans="1:9" x14ac:dyDescent="0.25">
      <c r="A5014" s="1">
        <v>5.800925925925926E-2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1135</v>
      </c>
      <c r="I5014">
        <v>974</v>
      </c>
    </row>
    <row r="5015" spans="1:9" x14ac:dyDescent="0.25">
      <c r="A5015" s="1">
        <v>5.8020833333333327E-2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1135</v>
      </c>
      <c r="I5015">
        <v>974</v>
      </c>
    </row>
    <row r="5016" spans="1:9" x14ac:dyDescent="0.25">
      <c r="A5016" s="1">
        <v>5.8032407407407408E-2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1135</v>
      </c>
      <c r="I5016">
        <v>974</v>
      </c>
    </row>
    <row r="5017" spans="1:9" x14ac:dyDescent="0.25">
      <c r="A5017" s="1">
        <v>5.8043981481481481E-2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1135</v>
      </c>
      <c r="I5017">
        <v>974</v>
      </c>
    </row>
    <row r="5018" spans="1:9" x14ac:dyDescent="0.25">
      <c r="A5018" s="1">
        <v>5.8055555555555548E-2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1135</v>
      </c>
      <c r="I5018">
        <v>974</v>
      </c>
    </row>
    <row r="5019" spans="1:9" x14ac:dyDescent="0.25">
      <c r="A5019" s="1">
        <v>5.8067129629629628E-2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1135</v>
      </c>
      <c r="I5019">
        <v>974</v>
      </c>
    </row>
    <row r="5020" spans="1:9" x14ac:dyDescent="0.25">
      <c r="A5020" s="1">
        <v>5.8078703703703702E-2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1135</v>
      </c>
      <c r="I5020">
        <v>974</v>
      </c>
    </row>
    <row r="5021" spans="1:9" x14ac:dyDescent="0.25">
      <c r="A5021" s="1">
        <v>5.8090277777777782E-2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1135</v>
      </c>
      <c r="I5021">
        <v>974</v>
      </c>
    </row>
    <row r="5022" spans="1:9" x14ac:dyDescent="0.25">
      <c r="A5022" s="1">
        <v>5.8101851851851849E-2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1135</v>
      </c>
      <c r="I5022">
        <v>974</v>
      </c>
    </row>
    <row r="5023" spans="1:9" x14ac:dyDescent="0.25">
      <c r="A5023" s="1">
        <v>5.8113425925925923E-2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1135</v>
      </c>
      <c r="I5023">
        <v>974</v>
      </c>
    </row>
    <row r="5024" spans="1:9" x14ac:dyDescent="0.25">
      <c r="A5024" s="1">
        <v>5.8125000000000003E-2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1135</v>
      </c>
      <c r="I5024">
        <v>974</v>
      </c>
    </row>
    <row r="5025" spans="1:9" x14ac:dyDescent="0.25">
      <c r="A5025" s="1">
        <v>5.8136574074074077E-2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1135</v>
      </c>
      <c r="I5025">
        <v>974</v>
      </c>
    </row>
    <row r="5026" spans="1:9" x14ac:dyDescent="0.25">
      <c r="A5026" s="1">
        <v>5.814814814814815E-2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1135</v>
      </c>
      <c r="I5026">
        <v>974</v>
      </c>
    </row>
    <row r="5027" spans="1:9" x14ac:dyDescent="0.25">
      <c r="A5027" s="1">
        <v>5.8159722222222217E-2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1135</v>
      </c>
      <c r="I5027">
        <v>974</v>
      </c>
    </row>
    <row r="5028" spans="1:9" x14ac:dyDescent="0.25">
      <c r="A5028" s="1">
        <v>5.8171296296296297E-2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1135</v>
      </c>
      <c r="I5028">
        <v>974</v>
      </c>
    </row>
    <row r="5029" spans="1:9" x14ac:dyDescent="0.25">
      <c r="A5029" s="1">
        <v>5.8182870370370371E-2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1135</v>
      </c>
      <c r="I5029">
        <v>974</v>
      </c>
    </row>
    <row r="5030" spans="1:9" x14ac:dyDescent="0.25">
      <c r="A5030" s="1">
        <v>5.8194444444444438E-2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1135</v>
      </c>
      <c r="I5030">
        <v>974</v>
      </c>
    </row>
    <row r="5031" spans="1:9" x14ac:dyDescent="0.25">
      <c r="A5031" s="1">
        <v>5.8206018518518518E-2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1135</v>
      </c>
      <c r="I5031">
        <v>974</v>
      </c>
    </row>
    <row r="5032" spans="1:9" x14ac:dyDescent="0.25">
      <c r="A5032" s="1">
        <v>5.8217592592592592E-2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1135</v>
      </c>
      <c r="I5032">
        <v>974</v>
      </c>
    </row>
    <row r="5033" spans="1:9" x14ac:dyDescent="0.25">
      <c r="A5033" s="1">
        <v>5.8229166666666672E-2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1135</v>
      </c>
      <c r="I5033">
        <v>974</v>
      </c>
    </row>
    <row r="5034" spans="1:9" x14ac:dyDescent="0.25">
      <c r="A5034" s="1">
        <v>5.8240740740740739E-2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1135</v>
      </c>
      <c r="I5034">
        <v>974</v>
      </c>
    </row>
    <row r="5035" spans="1:9" x14ac:dyDescent="0.25">
      <c r="A5035" s="1">
        <v>5.8252314814814812E-2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1135</v>
      </c>
      <c r="I5035">
        <v>974</v>
      </c>
    </row>
    <row r="5036" spans="1:9" x14ac:dyDescent="0.25">
      <c r="A5036" s="1">
        <v>5.8263888888888893E-2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1135</v>
      </c>
      <c r="I5036">
        <v>974</v>
      </c>
    </row>
    <row r="5037" spans="1:9" x14ac:dyDescent="0.25">
      <c r="A5037" s="1">
        <v>5.8275462962962973E-2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1135</v>
      </c>
      <c r="I5037">
        <v>974</v>
      </c>
    </row>
    <row r="5038" spans="1:9" x14ac:dyDescent="0.25">
      <c r="A5038" s="1">
        <v>5.828703703703704E-2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1135</v>
      </c>
      <c r="I5038">
        <v>974</v>
      </c>
    </row>
    <row r="5039" spans="1:9" x14ac:dyDescent="0.25">
      <c r="A5039" s="1">
        <v>5.8298611111111107E-2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1135</v>
      </c>
      <c r="I5039">
        <v>974</v>
      </c>
    </row>
    <row r="5040" spans="1:9" x14ac:dyDescent="0.25">
      <c r="A5040" s="1">
        <v>5.8310185185185187E-2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1135</v>
      </c>
      <c r="I5040">
        <v>974</v>
      </c>
    </row>
    <row r="5041" spans="1:9" x14ac:dyDescent="0.25">
      <c r="A5041" s="1">
        <v>5.8321759259259261E-2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1135</v>
      </c>
      <c r="I5041">
        <v>974</v>
      </c>
    </row>
    <row r="5042" spans="1:9" x14ac:dyDescent="0.25">
      <c r="A5042" s="1">
        <v>5.8333333333333327E-2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1135</v>
      </c>
      <c r="I5042">
        <v>974</v>
      </c>
    </row>
    <row r="5043" spans="1:9" x14ac:dyDescent="0.25">
      <c r="A5043" s="1">
        <v>5.8344907407407408E-2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1135</v>
      </c>
      <c r="I5043">
        <v>974</v>
      </c>
    </row>
    <row r="5044" spans="1:9" x14ac:dyDescent="0.25">
      <c r="A5044" s="1">
        <v>5.8356481481481481E-2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1135</v>
      </c>
      <c r="I5044">
        <v>974</v>
      </c>
    </row>
    <row r="5045" spans="1:9" x14ac:dyDescent="0.25">
      <c r="A5045" s="1">
        <v>5.8368055555555548E-2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1135</v>
      </c>
      <c r="I5045">
        <v>974</v>
      </c>
    </row>
    <row r="5046" spans="1:9" x14ac:dyDescent="0.25">
      <c r="A5046" s="1">
        <v>5.8379629629629629E-2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1135</v>
      </c>
      <c r="I5046">
        <v>974</v>
      </c>
    </row>
    <row r="5047" spans="1:9" x14ac:dyDescent="0.25">
      <c r="A5047" s="1">
        <v>5.8391203703703702E-2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1135</v>
      </c>
      <c r="I5047">
        <v>974</v>
      </c>
    </row>
    <row r="5048" spans="1:9" x14ac:dyDescent="0.25">
      <c r="A5048" s="1">
        <v>5.8402777777777783E-2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1135</v>
      </c>
      <c r="I5048">
        <v>974</v>
      </c>
    </row>
    <row r="5049" spans="1:9" x14ac:dyDescent="0.25">
      <c r="A5049" s="1">
        <v>5.8414351851851849E-2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1135</v>
      </c>
      <c r="I5049">
        <v>974</v>
      </c>
    </row>
    <row r="5050" spans="1:9" x14ac:dyDescent="0.25">
      <c r="A5050" s="1">
        <v>5.8425925925925923E-2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1135</v>
      </c>
      <c r="I5050">
        <v>974</v>
      </c>
    </row>
    <row r="5051" spans="1:9" x14ac:dyDescent="0.25">
      <c r="A5051" s="1">
        <v>5.8437500000000003E-2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1135</v>
      </c>
      <c r="I5051">
        <v>974</v>
      </c>
    </row>
    <row r="5052" spans="1:9" x14ac:dyDescent="0.25">
      <c r="A5052" s="1">
        <v>5.8449074074074077E-2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1135</v>
      </c>
      <c r="I5052">
        <v>974</v>
      </c>
    </row>
    <row r="5053" spans="1:9" x14ac:dyDescent="0.25">
      <c r="A5053" s="1">
        <v>5.846064814814815E-2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1135</v>
      </c>
      <c r="I5053">
        <v>974</v>
      </c>
    </row>
    <row r="5054" spans="1:9" x14ac:dyDescent="0.25">
      <c r="A5054" s="1">
        <v>5.8472222222222217E-2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1135</v>
      </c>
      <c r="I5054">
        <v>974</v>
      </c>
    </row>
    <row r="5055" spans="1:9" x14ac:dyDescent="0.25">
      <c r="A5055" s="1">
        <v>5.8483796296296298E-2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1135</v>
      </c>
      <c r="I5055">
        <v>974</v>
      </c>
    </row>
    <row r="5056" spans="1:9" x14ac:dyDescent="0.25">
      <c r="A5056" s="1">
        <v>5.8495370370370371E-2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1135</v>
      </c>
      <c r="I5056">
        <v>974</v>
      </c>
    </row>
    <row r="5057" spans="1:9" x14ac:dyDescent="0.25">
      <c r="A5057" s="1">
        <v>5.8506944444444438E-2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1135</v>
      </c>
      <c r="I5057">
        <v>974</v>
      </c>
    </row>
    <row r="5058" spans="1:9" x14ac:dyDescent="0.25">
      <c r="A5058" s="1">
        <v>5.8518518518518518E-2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1135</v>
      </c>
      <c r="I5058">
        <v>974</v>
      </c>
    </row>
    <row r="5059" spans="1:9" x14ac:dyDescent="0.25">
      <c r="A5059" s="1">
        <v>5.8530092592592592E-2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1135</v>
      </c>
      <c r="I5059">
        <v>974</v>
      </c>
    </row>
    <row r="5060" spans="1:9" x14ac:dyDescent="0.25">
      <c r="A5060" s="1">
        <v>5.8541666666666672E-2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1135</v>
      </c>
      <c r="I5060">
        <v>974</v>
      </c>
    </row>
    <row r="5061" spans="1:9" x14ac:dyDescent="0.25">
      <c r="A5061" s="1">
        <v>5.8553240740740739E-2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1135</v>
      </c>
      <c r="I5061">
        <v>974</v>
      </c>
    </row>
    <row r="5062" spans="1:9" x14ac:dyDescent="0.25">
      <c r="A5062" s="1">
        <v>5.8564814814814813E-2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1135</v>
      </c>
      <c r="I5062">
        <v>974</v>
      </c>
    </row>
    <row r="5063" spans="1:9" x14ac:dyDescent="0.25">
      <c r="A5063" s="1">
        <v>5.8576388888888893E-2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1135</v>
      </c>
      <c r="I5063">
        <v>974</v>
      </c>
    </row>
    <row r="5064" spans="1:9" x14ac:dyDescent="0.25">
      <c r="A5064" s="1">
        <v>5.858796296296296E-2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1135</v>
      </c>
      <c r="I5064">
        <v>974</v>
      </c>
    </row>
    <row r="5065" spans="1:9" x14ac:dyDescent="0.25">
      <c r="A5065" s="1">
        <v>5.859953703703704E-2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1135</v>
      </c>
      <c r="I5065">
        <v>974</v>
      </c>
    </row>
    <row r="5066" spans="1:9" x14ac:dyDescent="0.25">
      <c r="A5066" s="1">
        <v>5.8611111111111107E-2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1135</v>
      </c>
      <c r="I5066">
        <v>974</v>
      </c>
    </row>
    <row r="5067" spans="1:9" x14ac:dyDescent="0.25">
      <c r="A5067" s="1">
        <v>5.8622685185185187E-2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1135</v>
      </c>
      <c r="I5067">
        <v>974</v>
      </c>
    </row>
    <row r="5068" spans="1:9" x14ac:dyDescent="0.25">
      <c r="A5068" s="1">
        <v>5.8634259259259261E-2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1135</v>
      </c>
      <c r="I5068">
        <v>974</v>
      </c>
    </row>
    <row r="5069" spans="1:9" x14ac:dyDescent="0.25">
      <c r="A5069" s="1">
        <v>5.8645833333333328E-2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1135</v>
      </c>
      <c r="I5069">
        <v>974</v>
      </c>
    </row>
    <row r="5070" spans="1:9" x14ac:dyDescent="0.25">
      <c r="A5070" s="1">
        <v>5.8657407407407408E-2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1135</v>
      </c>
      <c r="I5070">
        <v>974</v>
      </c>
    </row>
    <row r="5071" spans="1:9" x14ac:dyDescent="0.25">
      <c r="A5071" s="1">
        <v>5.8668981481481482E-2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1135</v>
      </c>
      <c r="I5071">
        <v>974</v>
      </c>
    </row>
    <row r="5072" spans="1:9" x14ac:dyDescent="0.25">
      <c r="A5072" s="1">
        <v>5.8680555555555562E-2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1135</v>
      </c>
      <c r="I5072">
        <v>974</v>
      </c>
    </row>
    <row r="5073" spans="1:9" x14ac:dyDescent="0.25">
      <c r="A5073" s="1">
        <v>5.8692129629629629E-2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1135</v>
      </c>
      <c r="I5073">
        <v>974</v>
      </c>
    </row>
    <row r="5074" spans="1:9" x14ac:dyDescent="0.25">
      <c r="A5074" s="1">
        <v>5.8703703703703702E-2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1135</v>
      </c>
      <c r="I5074">
        <v>974</v>
      </c>
    </row>
    <row r="5075" spans="1:9" x14ac:dyDescent="0.25">
      <c r="A5075" s="1">
        <v>5.8715277777777783E-2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1135</v>
      </c>
      <c r="I5075">
        <v>974</v>
      </c>
    </row>
    <row r="5076" spans="1:9" x14ac:dyDescent="0.25">
      <c r="A5076" s="1">
        <v>5.872685185185185E-2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1135</v>
      </c>
      <c r="I5076">
        <v>974</v>
      </c>
    </row>
    <row r="5077" spans="1:9" x14ac:dyDescent="0.25">
      <c r="A5077" s="1">
        <v>5.8738425925925923E-2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1135</v>
      </c>
      <c r="I5077">
        <v>974</v>
      </c>
    </row>
    <row r="5078" spans="1:9" x14ac:dyDescent="0.25">
      <c r="A5078" s="1">
        <v>5.8749999999999997E-2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1135</v>
      </c>
      <c r="I5078">
        <v>974</v>
      </c>
    </row>
    <row r="5079" spans="1:9" x14ac:dyDescent="0.25">
      <c r="A5079" s="1">
        <v>5.8761574074074077E-2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1135</v>
      </c>
      <c r="I5079">
        <v>974</v>
      </c>
    </row>
    <row r="5080" spans="1:9" x14ac:dyDescent="0.25">
      <c r="A5080" s="1">
        <v>5.8773148148148151E-2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1135</v>
      </c>
      <c r="I5080">
        <v>974</v>
      </c>
    </row>
    <row r="5081" spans="1:9" x14ac:dyDescent="0.25">
      <c r="A5081" s="1">
        <v>5.8784722222222217E-2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1135</v>
      </c>
      <c r="I5081">
        <v>974</v>
      </c>
    </row>
    <row r="5082" spans="1:9" x14ac:dyDescent="0.25">
      <c r="A5082" s="1">
        <v>5.8796296296296298E-2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1135</v>
      </c>
      <c r="I5082">
        <v>974</v>
      </c>
    </row>
    <row r="5083" spans="1:9" x14ac:dyDescent="0.25">
      <c r="A5083" s="1">
        <v>5.8807870370370371E-2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1135</v>
      </c>
      <c r="I5083">
        <v>974</v>
      </c>
    </row>
    <row r="5084" spans="1:9" x14ac:dyDescent="0.25">
      <c r="A5084" s="1">
        <v>5.8819444444444452E-2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1135</v>
      </c>
      <c r="I5084">
        <v>974</v>
      </c>
    </row>
    <row r="5085" spans="1:9" x14ac:dyDescent="0.25">
      <c r="A5085" s="1">
        <v>5.8831018518518519E-2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1135</v>
      </c>
      <c r="I5085">
        <v>974</v>
      </c>
    </row>
    <row r="5086" spans="1:9" x14ac:dyDescent="0.25">
      <c r="A5086" s="1">
        <v>5.8842592592592592E-2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1135</v>
      </c>
      <c r="I5086">
        <v>974</v>
      </c>
    </row>
    <row r="5087" spans="1:9" x14ac:dyDescent="0.25">
      <c r="A5087" s="1">
        <v>5.8854166666666673E-2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1135</v>
      </c>
      <c r="I5087">
        <v>974</v>
      </c>
    </row>
    <row r="5088" spans="1:9" x14ac:dyDescent="0.25">
      <c r="A5088" s="1">
        <v>5.8865740740740739E-2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1135</v>
      </c>
      <c r="I5088">
        <v>974</v>
      </c>
    </row>
    <row r="5089" spans="1:9" x14ac:dyDescent="0.25">
      <c r="A5089" s="1">
        <v>5.8877314814814813E-2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1135</v>
      </c>
      <c r="I5089">
        <v>974</v>
      </c>
    </row>
    <row r="5090" spans="1:9" x14ac:dyDescent="0.25">
      <c r="A5090" s="1">
        <v>5.8888888888888893E-2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1135</v>
      </c>
      <c r="I5090">
        <v>974</v>
      </c>
    </row>
    <row r="5091" spans="1:9" x14ac:dyDescent="0.25">
      <c r="A5091" s="1">
        <v>5.890046296296296E-2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1135</v>
      </c>
      <c r="I5091">
        <v>974</v>
      </c>
    </row>
    <row r="5092" spans="1:9" x14ac:dyDescent="0.25">
      <c r="A5092" s="1">
        <v>5.8912037037037027E-2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1135</v>
      </c>
      <c r="I5092">
        <v>974</v>
      </c>
    </row>
    <row r="5093" spans="1:9" x14ac:dyDescent="0.25">
      <c r="A5093" s="1">
        <v>5.8923611111111107E-2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1135</v>
      </c>
      <c r="I5093">
        <v>974</v>
      </c>
    </row>
    <row r="5094" spans="1:9" x14ac:dyDescent="0.25">
      <c r="A5094" s="1">
        <v>5.8935185185185188E-2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1135</v>
      </c>
      <c r="I5094">
        <v>974</v>
      </c>
    </row>
    <row r="5095" spans="1:9" x14ac:dyDescent="0.25">
      <c r="A5095" s="1">
        <v>5.8946759259259261E-2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1135</v>
      </c>
      <c r="I5095">
        <v>974</v>
      </c>
    </row>
    <row r="5096" spans="1:9" x14ac:dyDescent="0.25">
      <c r="A5096" s="1">
        <v>5.8958333333333328E-2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1135</v>
      </c>
      <c r="I5096">
        <v>974</v>
      </c>
    </row>
    <row r="5097" spans="1:9" x14ac:dyDescent="0.25">
      <c r="A5097" s="1">
        <v>5.8969907407407408E-2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1135</v>
      </c>
      <c r="I5097">
        <v>974</v>
      </c>
    </row>
    <row r="5098" spans="1:9" x14ac:dyDescent="0.25">
      <c r="A5098" s="1">
        <v>5.8981481481481482E-2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1135</v>
      </c>
      <c r="I5098">
        <v>974</v>
      </c>
    </row>
    <row r="5099" spans="1:9" x14ac:dyDescent="0.25">
      <c r="A5099" s="1">
        <v>5.8993055555555562E-2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1135</v>
      </c>
      <c r="I5099">
        <v>974</v>
      </c>
    </row>
    <row r="5100" spans="1:9" x14ac:dyDescent="0.25">
      <c r="A5100" s="1">
        <v>5.9004629629629629E-2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1135</v>
      </c>
      <c r="I5100">
        <v>974</v>
      </c>
    </row>
    <row r="5101" spans="1:9" x14ac:dyDescent="0.25">
      <c r="A5101" s="1">
        <v>5.9016203703703703E-2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1135</v>
      </c>
      <c r="I5101">
        <v>974</v>
      </c>
    </row>
    <row r="5102" spans="1:9" x14ac:dyDescent="0.25">
      <c r="A5102" s="1">
        <v>5.9027777777777783E-2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1135</v>
      </c>
      <c r="I5102">
        <v>974</v>
      </c>
    </row>
    <row r="5103" spans="1:9" x14ac:dyDescent="0.25">
      <c r="A5103" s="1">
        <v>5.903935185185185E-2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1135</v>
      </c>
      <c r="I5103">
        <v>974</v>
      </c>
    </row>
    <row r="5104" spans="1:9" x14ac:dyDescent="0.25">
      <c r="A5104" s="1">
        <v>5.9050925925925923E-2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1135</v>
      </c>
      <c r="I5104">
        <v>974</v>
      </c>
    </row>
    <row r="5105" spans="1:9" x14ac:dyDescent="0.25">
      <c r="A5105" s="1">
        <v>5.9062499999999997E-2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1135</v>
      </c>
      <c r="I5105">
        <v>974</v>
      </c>
    </row>
    <row r="5106" spans="1:9" x14ac:dyDescent="0.25">
      <c r="A5106" s="1">
        <v>5.9074074074074077E-2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1135</v>
      </c>
      <c r="I5106">
        <v>974</v>
      </c>
    </row>
    <row r="5107" spans="1:9" x14ac:dyDescent="0.25">
      <c r="A5107" s="1">
        <v>5.9085648148148151E-2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1135</v>
      </c>
      <c r="I5107">
        <v>974</v>
      </c>
    </row>
    <row r="5108" spans="1:9" x14ac:dyDescent="0.25">
      <c r="A5108" s="1">
        <v>5.9097222222222218E-2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1135</v>
      </c>
      <c r="I5108">
        <v>974</v>
      </c>
    </row>
    <row r="5109" spans="1:9" x14ac:dyDescent="0.25">
      <c r="A5109" s="1">
        <v>5.9108796296296298E-2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1135</v>
      </c>
      <c r="I5109">
        <v>974</v>
      </c>
    </row>
    <row r="5110" spans="1:9" x14ac:dyDescent="0.25">
      <c r="A5110" s="1">
        <v>5.9120370370370372E-2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1135</v>
      </c>
      <c r="I5110">
        <v>974</v>
      </c>
    </row>
    <row r="5111" spans="1:9" x14ac:dyDescent="0.25">
      <c r="A5111" s="1">
        <v>5.9131944444444452E-2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1135</v>
      </c>
      <c r="I5111">
        <v>974</v>
      </c>
    </row>
    <row r="5112" spans="1:9" x14ac:dyDescent="0.25">
      <c r="A5112" s="1">
        <v>5.9143518518518519E-2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1135</v>
      </c>
      <c r="I5112">
        <v>974</v>
      </c>
    </row>
    <row r="5113" spans="1:9" x14ac:dyDescent="0.25">
      <c r="A5113" s="1">
        <v>5.9155092592592592E-2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1135</v>
      </c>
      <c r="I5113">
        <v>974</v>
      </c>
    </row>
    <row r="5114" spans="1:9" x14ac:dyDescent="0.25">
      <c r="A5114" s="1">
        <v>5.9166666666666673E-2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1135</v>
      </c>
      <c r="I5114">
        <v>974</v>
      </c>
    </row>
    <row r="5115" spans="1:9" x14ac:dyDescent="0.25">
      <c r="A5115" s="1">
        <v>5.917824074074074E-2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1135</v>
      </c>
      <c r="I5115">
        <v>974</v>
      </c>
    </row>
    <row r="5116" spans="1:9" x14ac:dyDescent="0.25">
      <c r="A5116" s="1">
        <v>5.9189814814814813E-2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1135</v>
      </c>
      <c r="I5116">
        <v>974</v>
      </c>
    </row>
    <row r="5117" spans="1:9" x14ac:dyDescent="0.25">
      <c r="A5117" s="1">
        <v>5.9201388888888887E-2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1135</v>
      </c>
      <c r="I5117">
        <v>974</v>
      </c>
    </row>
    <row r="5118" spans="1:9" x14ac:dyDescent="0.25">
      <c r="A5118" s="1">
        <v>5.921296296296296E-2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1135</v>
      </c>
      <c r="I5118">
        <v>974</v>
      </c>
    </row>
    <row r="5119" spans="1:9" x14ac:dyDescent="0.25">
      <c r="A5119" s="1">
        <v>5.9224537037037027E-2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1135</v>
      </c>
      <c r="I5119">
        <v>974</v>
      </c>
    </row>
    <row r="5120" spans="1:9" x14ac:dyDescent="0.25">
      <c r="A5120" s="1">
        <v>5.9236111111111107E-2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1135</v>
      </c>
      <c r="I5120">
        <v>974</v>
      </c>
    </row>
    <row r="5121" spans="1:9" x14ac:dyDescent="0.25">
      <c r="A5121" s="1">
        <v>5.9247685185185188E-2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1135</v>
      </c>
      <c r="I5121">
        <v>974</v>
      </c>
    </row>
    <row r="5122" spans="1:9" x14ac:dyDescent="0.25">
      <c r="A5122" s="1">
        <v>5.9259259259259262E-2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1135</v>
      </c>
      <c r="I5122">
        <v>974</v>
      </c>
    </row>
    <row r="5123" spans="1:9" x14ac:dyDescent="0.25">
      <c r="A5123" s="1">
        <v>5.9270833333333342E-2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1135</v>
      </c>
      <c r="I5123">
        <v>974</v>
      </c>
    </row>
    <row r="5124" spans="1:9" x14ac:dyDescent="0.25">
      <c r="A5124" s="1">
        <v>5.9282407407407409E-2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1135</v>
      </c>
      <c r="I5124">
        <v>974</v>
      </c>
    </row>
    <row r="5125" spans="1:9" x14ac:dyDescent="0.25">
      <c r="A5125" s="1">
        <v>5.9293981481481482E-2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1135</v>
      </c>
      <c r="I5125">
        <v>974</v>
      </c>
    </row>
    <row r="5126" spans="1:9" x14ac:dyDescent="0.25">
      <c r="A5126" s="1">
        <v>5.9305555555555563E-2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1135</v>
      </c>
      <c r="I5126">
        <v>974</v>
      </c>
    </row>
    <row r="5127" spans="1:9" x14ac:dyDescent="0.25">
      <c r="A5127" s="1">
        <v>5.9317129629629629E-2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1135</v>
      </c>
      <c r="I5127">
        <v>974</v>
      </c>
    </row>
    <row r="5128" spans="1:9" x14ac:dyDescent="0.25">
      <c r="A5128" s="1">
        <v>5.9328703703703703E-2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1135</v>
      </c>
      <c r="I5128">
        <v>974</v>
      </c>
    </row>
    <row r="5129" spans="1:9" x14ac:dyDescent="0.25">
      <c r="A5129" s="1">
        <v>5.9340277777777783E-2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1135</v>
      </c>
      <c r="I5129">
        <v>974</v>
      </c>
    </row>
    <row r="5130" spans="1:9" x14ac:dyDescent="0.25">
      <c r="A5130" s="1">
        <v>5.935185185185185E-2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1135</v>
      </c>
      <c r="I5130">
        <v>974</v>
      </c>
    </row>
    <row r="5131" spans="1:9" x14ac:dyDescent="0.25">
      <c r="A5131" s="1">
        <v>5.9363425925925917E-2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1135</v>
      </c>
      <c r="I5131">
        <v>974</v>
      </c>
    </row>
    <row r="5132" spans="1:9" x14ac:dyDescent="0.25">
      <c r="A5132" s="1">
        <v>5.9374999999999997E-2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1135</v>
      </c>
      <c r="I5132">
        <v>974</v>
      </c>
    </row>
    <row r="5133" spans="1:9" x14ac:dyDescent="0.25">
      <c r="A5133" s="1">
        <v>5.9386574074074071E-2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1135</v>
      </c>
      <c r="I5133">
        <v>974</v>
      </c>
    </row>
    <row r="5134" spans="1:9" x14ac:dyDescent="0.25">
      <c r="A5134" s="1">
        <v>5.9398148148148151E-2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1135</v>
      </c>
      <c r="I5134">
        <v>974</v>
      </c>
    </row>
    <row r="5135" spans="1:9" x14ac:dyDescent="0.25">
      <c r="A5135" s="1">
        <v>5.9409722222222218E-2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1135</v>
      </c>
      <c r="I5135">
        <v>974</v>
      </c>
    </row>
    <row r="5136" spans="1:9" x14ac:dyDescent="0.25">
      <c r="A5136" s="1">
        <v>5.9421296296296298E-2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1135</v>
      </c>
      <c r="I5136">
        <v>974</v>
      </c>
    </row>
    <row r="5137" spans="1:9" x14ac:dyDescent="0.25">
      <c r="A5137" s="1">
        <v>5.9432870370370372E-2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1135</v>
      </c>
      <c r="I5137">
        <v>974</v>
      </c>
    </row>
    <row r="5138" spans="1:9" x14ac:dyDescent="0.25">
      <c r="A5138" s="1">
        <v>5.9444444444444453E-2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1135</v>
      </c>
      <c r="I5138">
        <v>974</v>
      </c>
    </row>
    <row r="5139" spans="1:9" x14ac:dyDescent="0.25">
      <c r="A5139" s="1">
        <v>5.9456018518518519E-2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1135</v>
      </c>
      <c r="I5139">
        <v>974</v>
      </c>
    </row>
    <row r="5140" spans="1:9" x14ac:dyDescent="0.25">
      <c r="A5140" s="1">
        <v>5.9467592592592593E-2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1135</v>
      </c>
      <c r="I5140">
        <v>974</v>
      </c>
    </row>
    <row r="5141" spans="1:9" x14ac:dyDescent="0.25">
      <c r="A5141" s="1">
        <v>5.9479166666666673E-2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1135</v>
      </c>
      <c r="I5141">
        <v>974</v>
      </c>
    </row>
    <row r="5142" spans="1:9" x14ac:dyDescent="0.25">
      <c r="A5142" s="1">
        <v>5.949074074074074E-2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1135</v>
      </c>
      <c r="I5142">
        <v>974</v>
      </c>
    </row>
    <row r="5143" spans="1:9" x14ac:dyDescent="0.25">
      <c r="A5143" s="1">
        <v>5.9502314814814813E-2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1135</v>
      </c>
      <c r="I5143">
        <v>974</v>
      </c>
    </row>
    <row r="5144" spans="1:9" x14ac:dyDescent="0.25">
      <c r="A5144" s="1">
        <v>5.9513888888888887E-2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1135</v>
      </c>
      <c r="I5144">
        <v>974</v>
      </c>
    </row>
    <row r="5145" spans="1:9" x14ac:dyDescent="0.25">
      <c r="A5145" s="1">
        <v>5.9525462962962961E-2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1135</v>
      </c>
      <c r="I5145">
        <v>974</v>
      </c>
    </row>
    <row r="5146" spans="1:9" x14ac:dyDescent="0.25">
      <c r="A5146" s="1">
        <v>5.9537037037037027E-2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1135</v>
      </c>
      <c r="I5146">
        <v>974</v>
      </c>
    </row>
    <row r="5147" spans="1:9" x14ac:dyDescent="0.25">
      <c r="A5147" s="1">
        <v>5.9548611111111108E-2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1135</v>
      </c>
      <c r="I5147">
        <v>974</v>
      </c>
    </row>
    <row r="5148" spans="1:9" x14ac:dyDescent="0.25">
      <c r="A5148" s="1">
        <v>5.9560185185185188E-2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1135</v>
      </c>
      <c r="I5148">
        <v>974</v>
      </c>
    </row>
    <row r="5149" spans="1:9" x14ac:dyDescent="0.25">
      <c r="A5149" s="1">
        <v>5.9571759259259262E-2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1135</v>
      </c>
      <c r="I5149">
        <v>974</v>
      </c>
    </row>
    <row r="5150" spans="1:9" x14ac:dyDescent="0.25">
      <c r="A5150" s="1">
        <v>5.9583333333333342E-2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1135</v>
      </c>
      <c r="I5150">
        <v>974</v>
      </c>
    </row>
    <row r="5151" spans="1:9" x14ac:dyDescent="0.25">
      <c r="A5151" s="1">
        <v>5.9594907407407409E-2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1135</v>
      </c>
      <c r="I5151">
        <v>974</v>
      </c>
    </row>
    <row r="5152" spans="1:9" x14ac:dyDescent="0.25">
      <c r="A5152" s="1">
        <v>5.9606481481481483E-2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1135</v>
      </c>
      <c r="I5152">
        <v>974</v>
      </c>
    </row>
    <row r="5153" spans="1:9" x14ac:dyDescent="0.25">
      <c r="A5153" s="1">
        <v>5.9618055555555563E-2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1135</v>
      </c>
      <c r="I5153">
        <v>974</v>
      </c>
    </row>
    <row r="5154" spans="1:9" x14ac:dyDescent="0.25">
      <c r="A5154" s="1">
        <v>5.962962962962963E-2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1135</v>
      </c>
      <c r="I5154">
        <v>974</v>
      </c>
    </row>
    <row r="5155" spans="1:9" x14ac:dyDescent="0.25">
      <c r="A5155" s="1">
        <v>5.9641203703703703E-2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1135</v>
      </c>
      <c r="I5155">
        <v>974</v>
      </c>
    </row>
    <row r="5156" spans="1:9" x14ac:dyDescent="0.25">
      <c r="A5156" s="1">
        <v>5.9652777777777777E-2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1135</v>
      </c>
      <c r="I5156">
        <v>974</v>
      </c>
    </row>
    <row r="5157" spans="1:9" x14ac:dyDescent="0.25">
      <c r="A5157" s="1">
        <v>5.966435185185185E-2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1135</v>
      </c>
      <c r="I5157">
        <v>974</v>
      </c>
    </row>
    <row r="5158" spans="1:9" x14ac:dyDescent="0.25">
      <c r="A5158" s="1">
        <v>5.9675925925925917E-2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1135</v>
      </c>
      <c r="I5158">
        <v>974</v>
      </c>
    </row>
    <row r="5159" spans="1:9" x14ac:dyDescent="0.25">
      <c r="A5159" s="1">
        <v>5.9687499999999998E-2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1135</v>
      </c>
      <c r="I5159">
        <v>974</v>
      </c>
    </row>
    <row r="5160" spans="1:9" x14ac:dyDescent="0.25">
      <c r="A5160" s="1">
        <v>5.9699074074074071E-2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1135</v>
      </c>
      <c r="I5160">
        <v>974</v>
      </c>
    </row>
    <row r="5161" spans="1:9" x14ac:dyDescent="0.25">
      <c r="A5161" s="1">
        <v>5.9710648148148152E-2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1135</v>
      </c>
      <c r="I5161">
        <v>974</v>
      </c>
    </row>
    <row r="5162" spans="1:9" x14ac:dyDescent="0.25">
      <c r="A5162" s="1">
        <v>5.9722222222222232E-2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1135</v>
      </c>
      <c r="I5162">
        <v>974</v>
      </c>
    </row>
    <row r="5163" spans="1:9" x14ac:dyDescent="0.25">
      <c r="A5163" s="1">
        <v>5.9733796296296299E-2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1135</v>
      </c>
      <c r="I5163">
        <v>974</v>
      </c>
    </row>
    <row r="5164" spans="1:9" x14ac:dyDescent="0.25">
      <c r="A5164" s="1">
        <v>5.9745370370370372E-2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1135</v>
      </c>
      <c r="I5164">
        <v>974</v>
      </c>
    </row>
    <row r="5165" spans="1:9" x14ac:dyDescent="0.25">
      <c r="A5165" s="1">
        <v>5.9756944444444453E-2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1135</v>
      </c>
      <c r="I5165">
        <v>974</v>
      </c>
    </row>
    <row r="5166" spans="1:9" x14ac:dyDescent="0.25">
      <c r="A5166" s="1">
        <v>5.9768518518518519E-2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1135</v>
      </c>
      <c r="I5166">
        <v>974</v>
      </c>
    </row>
    <row r="5167" spans="1:9" x14ac:dyDescent="0.25">
      <c r="A5167" s="1">
        <v>5.9780092592592593E-2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1135</v>
      </c>
      <c r="I5167">
        <v>974</v>
      </c>
    </row>
    <row r="5168" spans="1:9" x14ac:dyDescent="0.25">
      <c r="A5168" s="1">
        <v>5.9791666666666667E-2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1135</v>
      </c>
      <c r="I5168">
        <v>974</v>
      </c>
    </row>
    <row r="5169" spans="1:9" x14ac:dyDescent="0.25">
      <c r="A5169" s="1">
        <v>5.980324074074074E-2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1135</v>
      </c>
      <c r="I5169">
        <v>974</v>
      </c>
    </row>
    <row r="5170" spans="1:9" x14ac:dyDescent="0.25">
      <c r="A5170" s="1">
        <v>5.9814814814814807E-2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1135</v>
      </c>
      <c r="I5170">
        <v>974</v>
      </c>
    </row>
    <row r="5171" spans="1:9" x14ac:dyDescent="0.25">
      <c r="A5171" s="1">
        <v>5.9826388888888887E-2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1135</v>
      </c>
      <c r="I5171">
        <v>974</v>
      </c>
    </row>
    <row r="5172" spans="1:9" x14ac:dyDescent="0.25">
      <c r="A5172" s="1">
        <v>5.9837962962962961E-2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1135</v>
      </c>
      <c r="I5172">
        <v>974</v>
      </c>
    </row>
    <row r="5173" spans="1:9" x14ac:dyDescent="0.25">
      <c r="A5173" s="1">
        <v>5.9849537037037027E-2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1135</v>
      </c>
      <c r="I5173">
        <v>974</v>
      </c>
    </row>
    <row r="5174" spans="1:9" x14ac:dyDescent="0.25">
      <c r="A5174" s="1">
        <v>5.9861111111111108E-2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1135</v>
      </c>
      <c r="I5174">
        <v>974</v>
      </c>
    </row>
    <row r="5175" spans="1:9" x14ac:dyDescent="0.25">
      <c r="A5175" s="1">
        <v>5.9872685185185189E-2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1135</v>
      </c>
      <c r="I5175">
        <v>974</v>
      </c>
    </row>
    <row r="5176" spans="1:9" x14ac:dyDescent="0.25">
      <c r="A5176" s="1">
        <v>5.9884259259259262E-2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1135</v>
      </c>
      <c r="I5176">
        <v>974</v>
      </c>
    </row>
    <row r="5177" spans="1:9" x14ac:dyDescent="0.25">
      <c r="A5177" s="1">
        <v>5.9895833333333343E-2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1135</v>
      </c>
      <c r="I5177">
        <v>974</v>
      </c>
    </row>
    <row r="5178" spans="1:9" x14ac:dyDescent="0.25">
      <c r="A5178" s="1">
        <v>5.9907407407407409E-2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1135</v>
      </c>
      <c r="I5178">
        <v>974</v>
      </c>
    </row>
    <row r="5179" spans="1:9" x14ac:dyDescent="0.25">
      <c r="A5179" s="1">
        <v>5.9918981481481483E-2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1135</v>
      </c>
      <c r="I5179">
        <v>974</v>
      </c>
    </row>
    <row r="5180" spans="1:9" x14ac:dyDescent="0.25">
      <c r="A5180" s="1">
        <v>5.9930555555555563E-2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1135</v>
      </c>
      <c r="I5180">
        <v>974</v>
      </c>
    </row>
    <row r="5181" spans="1:9" x14ac:dyDescent="0.25">
      <c r="A5181" s="1">
        <v>5.994212962962963E-2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1135</v>
      </c>
      <c r="I5181">
        <v>974</v>
      </c>
    </row>
    <row r="5182" spans="1:9" x14ac:dyDescent="0.25">
      <c r="A5182" s="1">
        <v>5.9953703703703697E-2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1135</v>
      </c>
      <c r="I5182">
        <v>974</v>
      </c>
    </row>
    <row r="5183" spans="1:9" x14ac:dyDescent="0.25">
      <c r="A5183" s="1">
        <v>5.9965277777777777E-2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1135</v>
      </c>
      <c r="I5183">
        <v>974</v>
      </c>
    </row>
    <row r="5184" spans="1:9" x14ac:dyDescent="0.25">
      <c r="A5184" s="1">
        <v>5.9976851851851851E-2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1135</v>
      </c>
      <c r="I5184">
        <v>974</v>
      </c>
    </row>
    <row r="5185" spans="1:9" x14ac:dyDescent="0.25">
      <c r="A5185" s="1">
        <v>5.9988425925925917E-2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1135</v>
      </c>
      <c r="I5185">
        <v>974</v>
      </c>
    </row>
    <row r="5186" spans="1:9" x14ac:dyDescent="0.25">
      <c r="A5186" s="1">
        <v>0.06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1135</v>
      </c>
      <c r="I5186">
        <v>974</v>
      </c>
    </row>
    <row r="5187" spans="1:9" x14ac:dyDescent="0.25">
      <c r="A5187" s="1">
        <v>6.0011574074074071E-2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1135</v>
      </c>
      <c r="I5187">
        <v>974</v>
      </c>
    </row>
    <row r="5188" spans="1:9" x14ac:dyDescent="0.25">
      <c r="A5188" s="1">
        <v>6.0023148148148138E-2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1135</v>
      </c>
      <c r="I5188">
        <v>974</v>
      </c>
    </row>
    <row r="5189" spans="1:9" x14ac:dyDescent="0.25">
      <c r="A5189" s="1">
        <v>6.0034722222222232E-2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1135</v>
      </c>
      <c r="I5189">
        <v>974</v>
      </c>
    </row>
    <row r="5190" spans="1:9" x14ac:dyDescent="0.25">
      <c r="A5190" s="1">
        <v>6.0046296296296299E-2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1135</v>
      </c>
      <c r="I5190">
        <v>974</v>
      </c>
    </row>
    <row r="5191" spans="1:9" x14ac:dyDescent="0.25">
      <c r="A5191" s="1">
        <v>6.0057870370370373E-2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1135</v>
      </c>
      <c r="I5191">
        <v>974</v>
      </c>
    </row>
    <row r="5192" spans="1:9" x14ac:dyDescent="0.25">
      <c r="A5192" s="1">
        <v>6.0069444444444453E-2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1135</v>
      </c>
      <c r="I5192">
        <v>974</v>
      </c>
    </row>
    <row r="5193" spans="1:9" x14ac:dyDescent="0.25">
      <c r="A5193" s="1">
        <v>6.008101851851852E-2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1135</v>
      </c>
      <c r="I5193">
        <v>974</v>
      </c>
    </row>
    <row r="5194" spans="1:9" x14ac:dyDescent="0.25">
      <c r="A5194" s="1">
        <v>6.0092592592592593E-2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1135</v>
      </c>
      <c r="I5194">
        <v>974</v>
      </c>
    </row>
    <row r="5195" spans="1:9" x14ac:dyDescent="0.25">
      <c r="A5195" s="1">
        <v>6.0104166666666667E-2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1135</v>
      </c>
      <c r="I5195">
        <v>974</v>
      </c>
    </row>
    <row r="5196" spans="1:9" x14ac:dyDescent="0.25">
      <c r="A5196" s="1">
        <v>6.011574074074074E-2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1135</v>
      </c>
      <c r="I5196">
        <v>974</v>
      </c>
    </row>
    <row r="5197" spans="1:9" x14ac:dyDescent="0.25">
      <c r="A5197" s="1">
        <v>6.0127314814814807E-2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1135</v>
      </c>
      <c r="I5197">
        <v>974</v>
      </c>
    </row>
    <row r="5198" spans="1:9" x14ac:dyDescent="0.25">
      <c r="A5198" s="1">
        <v>6.0138888888888888E-2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1135</v>
      </c>
      <c r="I5198">
        <v>974</v>
      </c>
    </row>
    <row r="5199" spans="1:9" x14ac:dyDescent="0.25">
      <c r="A5199" s="1">
        <v>6.0150462962962961E-2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1135</v>
      </c>
      <c r="I5199">
        <v>974</v>
      </c>
    </row>
    <row r="5200" spans="1:9" x14ac:dyDescent="0.25">
      <c r="A5200" s="1">
        <v>6.0162037037037028E-2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1135</v>
      </c>
      <c r="I5200">
        <v>974</v>
      </c>
    </row>
    <row r="5201" spans="1:9" x14ac:dyDescent="0.25">
      <c r="A5201" s="1">
        <v>6.0173611111111108E-2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1135</v>
      </c>
      <c r="I5201">
        <v>974</v>
      </c>
    </row>
    <row r="5202" spans="1:9" x14ac:dyDescent="0.25">
      <c r="A5202" s="1">
        <v>6.0185185185185182E-2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1135</v>
      </c>
      <c r="I5202">
        <v>974</v>
      </c>
    </row>
    <row r="5203" spans="1:9" x14ac:dyDescent="0.25">
      <c r="A5203" s="1">
        <v>6.0196759259259262E-2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1135</v>
      </c>
      <c r="I5203">
        <v>974</v>
      </c>
    </row>
    <row r="5204" spans="1:9" x14ac:dyDescent="0.25">
      <c r="A5204" s="1">
        <v>6.0208333333333343E-2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1135</v>
      </c>
      <c r="I5204">
        <v>974</v>
      </c>
    </row>
    <row r="5205" spans="1:9" x14ac:dyDescent="0.25">
      <c r="A5205" s="1">
        <v>6.0219907407407409E-2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1135</v>
      </c>
      <c r="I5205">
        <v>974</v>
      </c>
    </row>
    <row r="5206" spans="1:9" x14ac:dyDescent="0.25">
      <c r="A5206" s="1">
        <v>6.0231481481481483E-2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1135</v>
      </c>
      <c r="I5206">
        <v>974</v>
      </c>
    </row>
    <row r="5207" spans="1:9" x14ac:dyDescent="0.25">
      <c r="A5207" s="1">
        <v>6.0243055555555557E-2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1135</v>
      </c>
      <c r="I5207">
        <v>974</v>
      </c>
    </row>
    <row r="5208" spans="1:9" x14ac:dyDescent="0.25">
      <c r="A5208" s="1">
        <v>6.025462962962963E-2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1135</v>
      </c>
      <c r="I5208">
        <v>974</v>
      </c>
    </row>
    <row r="5209" spans="1:9" x14ac:dyDescent="0.25">
      <c r="A5209" s="1">
        <v>6.0266203703703697E-2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1135</v>
      </c>
      <c r="I5209">
        <v>974</v>
      </c>
    </row>
    <row r="5210" spans="1:9" x14ac:dyDescent="0.25">
      <c r="A5210" s="1">
        <v>6.0277777777777777E-2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1135</v>
      </c>
      <c r="I5210">
        <v>974</v>
      </c>
    </row>
    <row r="5211" spans="1:9" x14ac:dyDescent="0.25">
      <c r="A5211" s="1">
        <v>6.0289351851851851E-2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1135</v>
      </c>
      <c r="I5211">
        <v>974</v>
      </c>
    </row>
    <row r="5212" spans="1:9" x14ac:dyDescent="0.25">
      <c r="A5212" s="1">
        <v>6.0300925925925918E-2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1135</v>
      </c>
      <c r="I5212">
        <v>974</v>
      </c>
    </row>
    <row r="5213" spans="1:9" x14ac:dyDescent="0.25">
      <c r="A5213" s="1">
        <v>6.0312499999999998E-2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1135</v>
      </c>
      <c r="I5213">
        <v>974</v>
      </c>
    </row>
    <row r="5214" spans="1:9" x14ac:dyDescent="0.25">
      <c r="A5214" s="1">
        <v>6.0324074074074072E-2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1135</v>
      </c>
      <c r="I5214">
        <v>974</v>
      </c>
    </row>
    <row r="5215" spans="1:9" x14ac:dyDescent="0.25">
      <c r="A5215" s="1">
        <v>6.0335648148148152E-2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1135</v>
      </c>
      <c r="I5215">
        <v>974</v>
      </c>
    </row>
    <row r="5216" spans="1:9" x14ac:dyDescent="0.25">
      <c r="A5216" s="1">
        <v>6.0347222222222219E-2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1135</v>
      </c>
      <c r="I5216">
        <v>974</v>
      </c>
    </row>
    <row r="5217" spans="1:9" x14ac:dyDescent="0.25">
      <c r="A5217" s="1">
        <v>6.0358796296296299E-2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1135</v>
      </c>
      <c r="I5217">
        <v>974</v>
      </c>
    </row>
    <row r="5218" spans="1:9" x14ac:dyDescent="0.25">
      <c r="A5218" s="1">
        <v>6.0370370370370373E-2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1135</v>
      </c>
      <c r="I5218">
        <v>974</v>
      </c>
    </row>
    <row r="5219" spans="1:9" x14ac:dyDescent="0.25">
      <c r="A5219" s="1">
        <v>6.0381944444444453E-2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1135</v>
      </c>
      <c r="I5219">
        <v>974</v>
      </c>
    </row>
    <row r="5220" spans="1:9" x14ac:dyDescent="0.25">
      <c r="A5220" s="1">
        <v>6.039351851851852E-2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1135</v>
      </c>
      <c r="I5220">
        <v>974</v>
      </c>
    </row>
    <row r="5221" spans="1:9" x14ac:dyDescent="0.25">
      <c r="A5221" s="1">
        <v>6.0405092592592587E-2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1135</v>
      </c>
      <c r="I5221">
        <v>974</v>
      </c>
    </row>
    <row r="5222" spans="1:9" x14ac:dyDescent="0.25">
      <c r="A5222" s="1">
        <v>6.0416666666666667E-2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1135</v>
      </c>
      <c r="I5222">
        <v>974</v>
      </c>
    </row>
    <row r="5223" spans="1:9" x14ac:dyDescent="0.25">
      <c r="A5223" s="1">
        <v>6.0428240740740741E-2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1135</v>
      </c>
      <c r="I5223">
        <v>974</v>
      </c>
    </row>
    <row r="5224" spans="1:9" x14ac:dyDescent="0.25">
      <c r="A5224" s="1">
        <v>6.0439814814814807E-2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1135</v>
      </c>
      <c r="I5224">
        <v>974</v>
      </c>
    </row>
    <row r="5225" spans="1:9" x14ac:dyDescent="0.25">
      <c r="A5225" s="1">
        <v>6.0451388888888888E-2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1135</v>
      </c>
      <c r="I5225">
        <v>974</v>
      </c>
    </row>
    <row r="5226" spans="1:9" x14ac:dyDescent="0.25">
      <c r="A5226" s="1">
        <v>6.0462962962962961E-2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1135</v>
      </c>
      <c r="I5226">
        <v>974</v>
      </c>
    </row>
    <row r="5227" spans="1:9" x14ac:dyDescent="0.25">
      <c r="A5227" s="1">
        <v>6.0474537037037028E-2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1135</v>
      </c>
      <c r="I5227">
        <v>974</v>
      </c>
    </row>
    <row r="5228" spans="1:9" x14ac:dyDescent="0.25">
      <c r="A5228" s="1">
        <v>6.0486111111111109E-2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1135</v>
      </c>
      <c r="I5228">
        <v>974</v>
      </c>
    </row>
    <row r="5229" spans="1:9" x14ac:dyDescent="0.25">
      <c r="A5229" s="1">
        <v>6.0497685185185182E-2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1135</v>
      </c>
      <c r="I5229">
        <v>974</v>
      </c>
    </row>
    <row r="5230" spans="1:9" x14ac:dyDescent="0.25">
      <c r="A5230" s="1">
        <v>6.0509259259259263E-2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1135</v>
      </c>
      <c r="I5230">
        <v>974</v>
      </c>
    </row>
    <row r="5231" spans="1:9" x14ac:dyDescent="0.25">
      <c r="A5231" s="1">
        <v>6.0520833333333343E-2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1135</v>
      </c>
      <c r="I5231">
        <v>974</v>
      </c>
    </row>
    <row r="5232" spans="1:9" x14ac:dyDescent="0.25">
      <c r="A5232" s="1">
        <v>6.053240740740741E-2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1135</v>
      </c>
      <c r="I5232">
        <v>974</v>
      </c>
    </row>
    <row r="5233" spans="1:9" x14ac:dyDescent="0.25">
      <c r="A5233" s="1">
        <v>6.0543981481481483E-2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1135</v>
      </c>
      <c r="I5233">
        <v>974</v>
      </c>
    </row>
    <row r="5234" spans="1:9" x14ac:dyDescent="0.25">
      <c r="A5234" s="1">
        <v>6.0555555555555557E-2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1135</v>
      </c>
      <c r="I5234">
        <v>974</v>
      </c>
    </row>
    <row r="5235" spans="1:9" x14ac:dyDescent="0.25">
      <c r="A5235" s="1">
        <v>6.056712962962963E-2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1135</v>
      </c>
      <c r="I5235">
        <v>974</v>
      </c>
    </row>
    <row r="5236" spans="1:9" x14ac:dyDescent="0.25">
      <c r="A5236" s="1">
        <v>6.0578703703703697E-2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1135</v>
      </c>
      <c r="I5236">
        <v>974</v>
      </c>
    </row>
    <row r="5237" spans="1:9" x14ac:dyDescent="0.25">
      <c r="A5237" s="1">
        <v>6.0590277777777778E-2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1135</v>
      </c>
      <c r="I5237">
        <v>974</v>
      </c>
    </row>
    <row r="5238" spans="1:9" x14ac:dyDescent="0.25">
      <c r="A5238" s="1">
        <v>6.0601851851851851E-2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1135</v>
      </c>
      <c r="I5238">
        <v>974</v>
      </c>
    </row>
    <row r="5239" spans="1:9" x14ac:dyDescent="0.25">
      <c r="A5239" s="1">
        <v>6.0613425925925918E-2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1135</v>
      </c>
      <c r="I5239">
        <v>974</v>
      </c>
    </row>
    <row r="5240" spans="1:9" x14ac:dyDescent="0.25">
      <c r="A5240" s="1">
        <v>6.0624999999999998E-2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1135</v>
      </c>
      <c r="I5240">
        <v>974</v>
      </c>
    </row>
    <row r="5241" spans="1:9" x14ac:dyDescent="0.25">
      <c r="A5241" s="1">
        <v>6.0636574074074072E-2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1135</v>
      </c>
      <c r="I5241">
        <v>974</v>
      </c>
    </row>
    <row r="5242" spans="1:9" x14ac:dyDescent="0.25">
      <c r="A5242" s="1">
        <v>6.0648148148148152E-2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1135</v>
      </c>
      <c r="I5242">
        <v>974</v>
      </c>
    </row>
    <row r="5243" spans="1:9" x14ac:dyDescent="0.25">
      <c r="A5243" s="1">
        <v>6.0659722222222219E-2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1135</v>
      </c>
      <c r="I5243">
        <v>974</v>
      </c>
    </row>
    <row r="5244" spans="1:9" x14ac:dyDescent="0.25">
      <c r="A5244" s="1">
        <v>6.06712962962963E-2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1135</v>
      </c>
      <c r="I5244">
        <v>974</v>
      </c>
    </row>
    <row r="5245" spans="1:9" x14ac:dyDescent="0.25">
      <c r="A5245" s="1">
        <v>6.0682870370370373E-2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1135</v>
      </c>
      <c r="I5245">
        <v>974</v>
      </c>
    </row>
    <row r="5246" spans="1:9" x14ac:dyDescent="0.25">
      <c r="A5246" s="1">
        <v>6.0694444444444447E-2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1135</v>
      </c>
      <c r="I5246">
        <v>974</v>
      </c>
    </row>
    <row r="5247" spans="1:9" x14ac:dyDescent="0.25">
      <c r="A5247" s="1">
        <v>6.070601851851852E-2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1135</v>
      </c>
      <c r="I5247">
        <v>974</v>
      </c>
    </row>
    <row r="5248" spans="1:9" x14ac:dyDescent="0.25">
      <c r="A5248" s="1">
        <v>6.0717592592592587E-2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1135</v>
      </c>
      <c r="I5248">
        <v>974</v>
      </c>
    </row>
    <row r="5249" spans="1:9" x14ac:dyDescent="0.25">
      <c r="A5249" s="1">
        <v>6.0729166666666667E-2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1135</v>
      </c>
      <c r="I5249">
        <v>974</v>
      </c>
    </row>
    <row r="5250" spans="1:9" x14ac:dyDescent="0.25">
      <c r="A5250" s="1">
        <v>6.0740740740740741E-2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1135</v>
      </c>
      <c r="I5250">
        <v>974</v>
      </c>
    </row>
    <row r="5251" spans="1:9" x14ac:dyDescent="0.25">
      <c r="A5251" s="1">
        <v>6.0752314814814808E-2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1135</v>
      </c>
      <c r="I5251">
        <v>974</v>
      </c>
    </row>
    <row r="5252" spans="1:9" x14ac:dyDescent="0.25">
      <c r="A5252" s="1">
        <v>6.0763888888888888E-2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1135</v>
      </c>
      <c r="I5252">
        <v>974</v>
      </c>
    </row>
    <row r="5253" spans="1:9" x14ac:dyDescent="0.25">
      <c r="A5253" s="1">
        <v>6.0775462962962962E-2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1135</v>
      </c>
      <c r="I5253">
        <v>974</v>
      </c>
    </row>
    <row r="5254" spans="1:9" x14ac:dyDescent="0.25">
      <c r="A5254" s="1">
        <v>6.0787037037037042E-2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1135</v>
      </c>
      <c r="I5254">
        <v>974</v>
      </c>
    </row>
    <row r="5255" spans="1:9" x14ac:dyDescent="0.25">
      <c r="A5255" s="1">
        <v>6.0798611111111109E-2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1135</v>
      </c>
      <c r="I5255">
        <v>974</v>
      </c>
    </row>
    <row r="5256" spans="1:9" x14ac:dyDescent="0.25">
      <c r="A5256" s="1">
        <v>6.0810185185185182E-2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1135</v>
      </c>
      <c r="I5256">
        <v>974</v>
      </c>
    </row>
    <row r="5257" spans="1:9" x14ac:dyDescent="0.25">
      <c r="A5257" s="1">
        <v>6.0821759259259263E-2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1135</v>
      </c>
      <c r="I5257">
        <v>974</v>
      </c>
    </row>
    <row r="5258" spans="1:9" x14ac:dyDescent="0.25">
      <c r="A5258" s="1">
        <v>6.0833333333333343E-2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1135</v>
      </c>
      <c r="I5258">
        <v>974</v>
      </c>
    </row>
    <row r="5259" spans="1:9" x14ac:dyDescent="0.25">
      <c r="A5259" s="1">
        <v>6.084490740740741E-2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1135</v>
      </c>
      <c r="I5259">
        <v>974</v>
      </c>
    </row>
    <row r="5260" spans="1:9" x14ac:dyDescent="0.25">
      <c r="A5260" s="1">
        <v>6.0856481481481477E-2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1135</v>
      </c>
      <c r="I5260">
        <v>974</v>
      </c>
    </row>
    <row r="5261" spans="1:9" x14ac:dyDescent="0.25">
      <c r="A5261" s="1">
        <v>6.0868055555555557E-2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1135</v>
      </c>
      <c r="I5261">
        <v>974</v>
      </c>
    </row>
    <row r="5262" spans="1:9" x14ac:dyDescent="0.25">
      <c r="A5262" s="1">
        <v>6.0879629629629631E-2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1135</v>
      </c>
      <c r="I5262">
        <v>974</v>
      </c>
    </row>
    <row r="5263" spans="1:9" x14ac:dyDescent="0.25">
      <c r="A5263" s="1">
        <v>6.0891203703703697E-2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1135</v>
      </c>
      <c r="I5263">
        <v>974</v>
      </c>
    </row>
    <row r="5264" spans="1:9" x14ac:dyDescent="0.25">
      <c r="A5264" s="1">
        <v>6.0902777777777778E-2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1135</v>
      </c>
      <c r="I5264">
        <v>974</v>
      </c>
    </row>
    <row r="5265" spans="1:9" x14ac:dyDescent="0.25">
      <c r="A5265" s="1">
        <v>6.0914351851851851E-2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1135</v>
      </c>
      <c r="I5265">
        <v>974</v>
      </c>
    </row>
    <row r="5266" spans="1:9" x14ac:dyDescent="0.25">
      <c r="A5266" s="1">
        <v>6.0925925925925932E-2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1135</v>
      </c>
      <c r="I5266">
        <v>974</v>
      </c>
    </row>
    <row r="5267" spans="1:9" x14ac:dyDescent="0.25">
      <c r="A5267" s="1">
        <v>6.0937499999999999E-2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1135</v>
      </c>
      <c r="I5267">
        <v>974</v>
      </c>
    </row>
    <row r="5268" spans="1:9" x14ac:dyDescent="0.25">
      <c r="A5268" s="1">
        <v>6.0949074074074072E-2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1135</v>
      </c>
      <c r="I5268">
        <v>974</v>
      </c>
    </row>
    <row r="5269" spans="1:9" x14ac:dyDescent="0.25">
      <c r="A5269" s="1">
        <v>6.0960648148148153E-2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1135</v>
      </c>
      <c r="I5269">
        <v>974</v>
      </c>
    </row>
    <row r="5270" spans="1:9" x14ac:dyDescent="0.25">
      <c r="A5270" s="1">
        <v>6.0972222222222219E-2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1135</v>
      </c>
      <c r="I5270">
        <v>974</v>
      </c>
    </row>
    <row r="5271" spans="1:9" x14ac:dyDescent="0.25">
      <c r="A5271" s="1">
        <v>6.0983796296296293E-2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1135</v>
      </c>
      <c r="I5271">
        <v>974</v>
      </c>
    </row>
    <row r="5272" spans="1:9" x14ac:dyDescent="0.25">
      <c r="A5272" s="1">
        <v>6.0995370370370373E-2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1135</v>
      </c>
      <c r="I5272">
        <v>974</v>
      </c>
    </row>
    <row r="5273" spans="1:9" x14ac:dyDescent="0.25">
      <c r="A5273" s="1">
        <v>6.1006944444444447E-2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1135</v>
      </c>
      <c r="I5273">
        <v>974</v>
      </c>
    </row>
    <row r="5274" spans="1:9" x14ac:dyDescent="0.25">
      <c r="A5274" s="1">
        <v>6.1018518518518521E-2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1135</v>
      </c>
      <c r="I5274">
        <v>974</v>
      </c>
    </row>
    <row r="5275" spans="1:9" x14ac:dyDescent="0.25">
      <c r="A5275" s="1">
        <v>6.1030092592592587E-2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1135</v>
      </c>
      <c r="I5275">
        <v>974</v>
      </c>
    </row>
    <row r="5276" spans="1:9" x14ac:dyDescent="0.25">
      <c r="A5276" s="1">
        <v>6.1041666666666668E-2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1135</v>
      </c>
      <c r="I5276">
        <v>974</v>
      </c>
    </row>
    <row r="5277" spans="1:9" x14ac:dyDescent="0.25">
      <c r="A5277" s="1">
        <v>6.1053240740740741E-2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1135</v>
      </c>
      <c r="I5277">
        <v>974</v>
      </c>
    </row>
    <row r="5278" spans="1:9" x14ac:dyDescent="0.25">
      <c r="A5278" s="1">
        <v>6.1064814814814808E-2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1135</v>
      </c>
      <c r="I5278">
        <v>974</v>
      </c>
    </row>
    <row r="5279" spans="1:9" x14ac:dyDescent="0.25">
      <c r="A5279" s="1">
        <v>6.1076388888888888E-2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1135</v>
      </c>
      <c r="I5279">
        <v>974</v>
      </c>
    </row>
    <row r="5280" spans="1:9" x14ac:dyDescent="0.25">
      <c r="A5280" s="1">
        <v>6.1087962962962962E-2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1135</v>
      </c>
      <c r="I5280">
        <v>974</v>
      </c>
    </row>
    <row r="5281" spans="1:9" x14ac:dyDescent="0.25">
      <c r="A5281" s="1">
        <v>6.1099537037037042E-2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1135</v>
      </c>
      <c r="I5281">
        <v>974</v>
      </c>
    </row>
    <row r="5282" spans="1:9" x14ac:dyDescent="0.25">
      <c r="A5282" s="1">
        <v>6.1111111111111109E-2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1135</v>
      </c>
      <c r="I5282">
        <v>974</v>
      </c>
    </row>
    <row r="5283" spans="1:9" x14ac:dyDescent="0.25">
      <c r="A5283" s="1">
        <v>6.1122685185185183E-2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1135</v>
      </c>
      <c r="I5283">
        <v>974</v>
      </c>
    </row>
    <row r="5284" spans="1:9" x14ac:dyDescent="0.25">
      <c r="A5284" s="1">
        <v>6.1134259259259263E-2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1135</v>
      </c>
      <c r="I5284">
        <v>974</v>
      </c>
    </row>
    <row r="5285" spans="1:9" x14ac:dyDescent="0.25">
      <c r="A5285" s="1">
        <v>6.1145833333333337E-2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1135</v>
      </c>
      <c r="I5285">
        <v>974</v>
      </c>
    </row>
    <row r="5286" spans="1:9" x14ac:dyDescent="0.25">
      <c r="A5286" s="1">
        <v>6.115740740740741E-2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1135</v>
      </c>
      <c r="I5286">
        <v>974</v>
      </c>
    </row>
    <row r="5287" spans="1:9" x14ac:dyDescent="0.25">
      <c r="A5287" s="1">
        <v>6.1168981481481477E-2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1135</v>
      </c>
      <c r="I5287">
        <v>974</v>
      </c>
    </row>
    <row r="5288" spans="1:9" x14ac:dyDescent="0.25">
      <c r="A5288" s="1">
        <v>6.1180555555555557E-2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1135</v>
      </c>
      <c r="I5288">
        <v>974</v>
      </c>
    </row>
    <row r="5289" spans="1:9" x14ac:dyDescent="0.25">
      <c r="A5289" s="1">
        <v>6.1192129629629631E-2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1135</v>
      </c>
      <c r="I5289">
        <v>974</v>
      </c>
    </row>
    <row r="5290" spans="1:9" x14ac:dyDescent="0.25">
      <c r="A5290" s="1">
        <v>6.1203703703703698E-2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1135</v>
      </c>
      <c r="I5290">
        <v>974</v>
      </c>
    </row>
    <row r="5291" spans="1:9" x14ac:dyDescent="0.25">
      <c r="A5291" s="1">
        <v>6.1215277777777778E-2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1135</v>
      </c>
      <c r="I5291">
        <v>974</v>
      </c>
    </row>
    <row r="5292" spans="1:9" x14ac:dyDescent="0.25">
      <c r="A5292" s="1">
        <v>6.1226851851851852E-2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1135</v>
      </c>
      <c r="I5292">
        <v>974</v>
      </c>
    </row>
    <row r="5293" spans="1:9" x14ac:dyDescent="0.25">
      <c r="A5293" s="1">
        <v>6.1238425925925932E-2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1135</v>
      </c>
      <c r="I5293">
        <v>974</v>
      </c>
    </row>
    <row r="5294" spans="1:9" x14ac:dyDescent="0.25">
      <c r="A5294" s="1">
        <v>6.1249999999999999E-2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1135</v>
      </c>
      <c r="I5294">
        <v>974</v>
      </c>
    </row>
    <row r="5295" spans="1:9" x14ac:dyDescent="0.25">
      <c r="A5295" s="1">
        <v>6.1261574074074072E-2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1135</v>
      </c>
      <c r="I5295">
        <v>974</v>
      </c>
    </row>
    <row r="5296" spans="1:9" x14ac:dyDescent="0.25">
      <c r="A5296" s="1">
        <v>6.1273148148148153E-2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1135</v>
      </c>
      <c r="I5296">
        <v>974</v>
      </c>
    </row>
    <row r="5297" spans="1:9" x14ac:dyDescent="0.25">
      <c r="A5297" s="1">
        <v>6.128472222222222E-2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1135</v>
      </c>
      <c r="I5297">
        <v>974</v>
      </c>
    </row>
    <row r="5298" spans="1:9" x14ac:dyDescent="0.25">
      <c r="A5298" s="1">
        <v>6.1296296296296293E-2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1135</v>
      </c>
      <c r="I5298">
        <v>974</v>
      </c>
    </row>
    <row r="5299" spans="1:9" x14ac:dyDescent="0.25">
      <c r="A5299" s="1">
        <v>6.1307870370370367E-2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1135</v>
      </c>
      <c r="I5299">
        <v>974</v>
      </c>
    </row>
    <row r="5300" spans="1:9" x14ac:dyDescent="0.25">
      <c r="A5300" s="1">
        <v>6.1319444444444447E-2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1135</v>
      </c>
      <c r="I5300">
        <v>974</v>
      </c>
    </row>
    <row r="5301" spans="1:9" x14ac:dyDescent="0.25">
      <c r="A5301" s="1">
        <v>6.1331018518518521E-2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1135</v>
      </c>
      <c r="I5301">
        <v>974</v>
      </c>
    </row>
    <row r="5302" spans="1:9" x14ac:dyDescent="0.25">
      <c r="A5302" s="1">
        <v>6.1342592592592587E-2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1135</v>
      </c>
      <c r="I5302">
        <v>974</v>
      </c>
    </row>
    <row r="5303" spans="1:9" x14ac:dyDescent="0.25">
      <c r="A5303" s="1">
        <v>6.1354166666666668E-2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1135</v>
      </c>
      <c r="I5303">
        <v>974</v>
      </c>
    </row>
    <row r="5304" spans="1:9" x14ac:dyDescent="0.25">
      <c r="A5304" s="1">
        <v>6.1365740740740742E-2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1135</v>
      </c>
      <c r="I5304">
        <v>974</v>
      </c>
    </row>
    <row r="5305" spans="1:9" x14ac:dyDescent="0.25">
      <c r="A5305" s="1">
        <v>6.1377314814814822E-2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1135</v>
      </c>
      <c r="I5305">
        <v>974</v>
      </c>
    </row>
    <row r="5306" spans="1:9" x14ac:dyDescent="0.25">
      <c r="A5306" s="1">
        <v>6.1388888888888889E-2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1135</v>
      </c>
      <c r="I5306">
        <v>974</v>
      </c>
    </row>
    <row r="5307" spans="1:9" x14ac:dyDescent="0.25">
      <c r="A5307" s="1">
        <v>6.1400462962962962E-2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1135</v>
      </c>
      <c r="I5307">
        <v>974</v>
      </c>
    </row>
    <row r="5308" spans="1:9" x14ac:dyDescent="0.25">
      <c r="A5308" s="1">
        <v>6.1412037037037043E-2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1135</v>
      </c>
      <c r="I5308">
        <v>974</v>
      </c>
    </row>
    <row r="5309" spans="1:9" x14ac:dyDescent="0.25">
      <c r="A5309" s="1">
        <v>6.1423611111111109E-2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1135</v>
      </c>
      <c r="I5309">
        <v>974</v>
      </c>
    </row>
    <row r="5310" spans="1:9" x14ac:dyDescent="0.25">
      <c r="A5310" s="1">
        <v>6.1435185185185183E-2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1135</v>
      </c>
      <c r="I5310">
        <v>974</v>
      </c>
    </row>
    <row r="5311" spans="1:9" x14ac:dyDescent="0.25">
      <c r="A5311" s="1">
        <v>6.1446759259259263E-2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1135</v>
      </c>
      <c r="I5311">
        <v>974</v>
      </c>
    </row>
    <row r="5312" spans="1:9" x14ac:dyDescent="0.25">
      <c r="A5312" s="1">
        <v>6.145833333333333E-2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1135</v>
      </c>
      <c r="I5312">
        <v>974</v>
      </c>
    </row>
    <row r="5313" spans="1:9" x14ac:dyDescent="0.25">
      <c r="A5313" s="1">
        <v>6.1469907407407411E-2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1135</v>
      </c>
      <c r="I5313">
        <v>974</v>
      </c>
    </row>
    <row r="5314" spans="1:9" x14ac:dyDescent="0.25">
      <c r="A5314" s="1">
        <v>6.1481481481481477E-2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1135</v>
      </c>
      <c r="I5314">
        <v>974</v>
      </c>
    </row>
    <row r="5315" spans="1:9" x14ac:dyDescent="0.25">
      <c r="A5315" s="1">
        <v>6.1493055555555558E-2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1135</v>
      </c>
      <c r="I5315">
        <v>974</v>
      </c>
    </row>
    <row r="5316" spans="1:9" x14ac:dyDescent="0.25">
      <c r="A5316" s="1">
        <v>6.1504629629629631E-2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1135</v>
      </c>
      <c r="I5316">
        <v>974</v>
      </c>
    </row>
    <row r="5317" spans="1:9" x14ac:dyDescent="0.25">
      <c r="A5317" s="1">
        <v>6.1516203703703698E-2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1135</v>
      </c>
      <c r="I5317">
        <v>974</v>
      </c>
    </row>
    <row r="5318" spans="1:9" x14ac:dyDescent="0.25">
      <c r="A5318" s="1">
        <v>6.1527777777777778E-2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1135</v>
      </c>
      <c r="I5318">
        <v>974</v>
      </c>
    </row>
    <row r="5319" spans="1:9" x14ac:dyDescent="0.25">
      <c r="A5319" s="1">
        <v>6.1539351851851852E-2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1135</v>
      </c>
      <c r="I5319">
        <v>974</v>
      </c>
    </row>
    <row r="5320" spans="1:9" x14ac:dyDescent="0.25">
      <c r="A5320" s="1">
        <v>6.1550925925925933E-2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1135</v>
      </c>
      <c r="I5320">
        <v>974</v>
      </c>
    </row>
    <row r="5321" spans="1:9" x14ac:dyDescent="0.25">
      <c r="A5321" s="1">
        <v>6.1562499999999999E-2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1135</v>
      </c>
      <c r="I5321">
        <v>974</v>
      </c>
    </row>
    <row r="5322" spans="1:9" x14ac:dyDescent="0.25">
      <c r="A5322" s="1">
        <v>6.1574074074074073E-2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1135</v>
      </c>
      <c r="I5322">
        <v>974</v>
      </c>
    </row>
    <row r="5323" spans="1:9" x14ac:dyDescent="0.25">
      <c r="A5323" s="1">
        <v>6.1585648148148153E-2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1135</v>
      </c>
      <c r="I5323">
        <v>974</v>
      </c>
    </row>
    <row r="5324" spans="1:9" x14ac:dyDescent="0.25">
      <c r="A5324" s="1">
        <v>6.159722222222222E-2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1135</v>
      </c>
      <c r="I5324">
        <v>974</v>
      </c>
    </row>
    <row r="5325" spans="1:9" x14ac:dyDescent="0.25">
      <c r="A5325" s="1">
        <v>6.1608796296296293E-2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1135</v>
      </c>
      <c r="I5325">
        <v>974</v>
      </c>
    </row>
    <row r="5326" spans="1:9" x14ac:dyDescent="0.25">
      <c r="A5326" s="1">
        <v>6.1620370370370367E-2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1135</v>
      </c>
      <c r="I5326">
        <v>974</v>
      </c>
    </row>
    <row r="5327" spans="1:9" x14ac:dyDescent="0.25">
      <c r="A5327" s="1">
        <v>6.1631944444444448E-2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1135</v>
      </c>
      <c r="I5327">
        <v>974</v>
      </c>
    </row>
    <row r="5328" spans="1:9" x14ac:dyDescent="0.25">
      <c r="A5328" s="1">
        <v>6.1643518518518521E-2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1135</v>
      </c>
      <c r="I5328">
        <v>974</v>
      </c>
    </row>
    <row r="5329" spans="1:9" x14ac:dyDescent="0.25">
      <c r="A5329" s="1">
        <v>6.1655092592592588E-2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1135</v>
      </c>
      <c r="I5329">
        <v>974</v>
      </c>
    </row>
    <row r="5330" spans="1:9" x14ac:dyDescent="0.25">
      <c r="A5330" s="1">
        <v>6.1666666666666668E-2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1135</v>
      </c>
      <c r="I5330">
        <v>974</v>
      </c>
    </row>
    <row r="5331" spans="1:9" x14ac:dyDescent="0.25">
      <c r="A5331" s="1">
        <v>6.1678240740740742E-2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1135</v>
      </c>
      <c r="I5331">
        <v>974</v>
      </c>
    </row>
    <row r="5332" spans="1:9" x14ac:dyDescent="0.25">
      <c r="A5332" s="1">
        <v>6.1689814814814822E-2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1135</v>
      </c>
      <c r="I5332">
        <v>974</v>
      </c>
    </row>
    <row r="5333" spans="1:9" x14ac:dyDescent="0.25">
      <c r="A5333" s="1">
        <v>6.1701388888888889E-2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1135</v>
      </c>
      <c r="I5333">
        <v>974</v>
      </c>
    </row>
    <row r="5334" spans="1:9" x14ac:dyDescent="0.25">
      <c r="A5334" s="1">
        <v>6.1712962962962963E-2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1135</v>
      </c>
      <c r="I5334">
        <v>974</v>
      </c>
    </row>
    <row r="5335" spans="1:9" x14ac:dyDescent="0.25">
      <c r="A5335" s="1">
        <v>6.1724537037037043E-2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1135</v>
      </c>
      <c r="I5335">
        <v>974</v>
      </c>
    </row>
    <row r="5336" spans="1:9" x14ac:dyDescent="0.25">
      <c r="A5336" s="1">
        <v>6.173611111111111E-2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1135</v>
      </c>
      <c r="I5336">
        <v>974</v>
      </c>
    </row>
    <row r="5337" spans="1:9" x14ac:dyDescent="0.25">
      <c r="A5337" s="1">
        <v>6.1747685185185183E-2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1135</v>
      </c>
      <c r="I5337">
        <v>974</v>
      </c>
    </row>
    <row r="5338" spans="1:9" x14ac:dyDescent="0.25">
      <c r="A5338" s="1">
        <v>6.1759259259259257E-2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1135</v>
      </c>
      <c r="I5338">
        <v>974</v>
      </c>
    </row>
    <row r="5339" spans="1:9" x14ac:dyDescent="0.25">
      <c r="A5339" s="1">
        <v>6.177083333333333E-2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1135</v>
      </c>
      <c r="I5339">
        <v>974</v>
      </c>
    </row>
    <row r="5340" spans="1:9" x14ac:dyDescent="0.25">
      <c r="A5340" s="1">
        <v>6.1782407407407397E-2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1135</v>
      </c>
      <c r="I5340">
        <v>974</v>
      </c>
    </row>
    <row r="5341" spans="1:9" x14ac:dyDescent="0.25">
      <c r="A5341" s="1">
        <v>6.1793981481481478E-2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1135</v>
      </c>
      <c r="I5341">
        <v>974</v>
      </c>
    </row>
    <row r="5342" spans="1:9" x14ac:dyDescent="0.25">
      <c r="A5342" s="1">
        <v>6.1805555555555558E-2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1135</v>
      </c>
      <c r="I5342">
        <v>974</v>
      </c>
    </row>
    <row r="5343" spans="1:9" x14ac:dyDescent="0.25">
      <c r="A5343" s="1">
        <v>6.1817129629629632E-2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1135</v>
      </c>
      <c r="I5343">
        <v>974</v>
      </c>
    </row>
    <row r="5344" spans="1:9" x14ac:dyDescent="0.25">
      <c r="A5344" s="1">
        <v>6.1828703703703712E-2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1135</v>
      </c>
      <c r="I5344">
        <v>974</v>
      </c>
    </row>
    <row r="5345" spans="1:9" x14ac:dyDescent="0.25">
      <c r="A5345" s="1">
        <v>6.1840277777777779E-2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1135</v>
      </c>
      <c r="I5345">
        <v>974</v>
      </c>
    </row>
    <row r="5346" spans="1:9" x14ac:dyDescent="0.25">
      <c r="A5346" s="1">
        <v>6.1851851851851852E-2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1135</v>
      </c>
      <c r="I5346">
        <v>974</v>
      </c>
    </row>
    <row r="5347" spans="1:9" x14ac:dyDescent="0.25">
      <c r="A5347" s="1">
        <v>6.1863425925925933E-2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1135</v>
      </c>
      <c r="I5347">
        <v>974</v>
      </c>
    </row>
    <row r="5348" spans="1:9" x14ac:dyDescent="0.25">
      <c r="A5348" s="1">
        <v>6.1874999999999999E-2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1135</v>
      </c>
      <c r="I5348">
        <v>974</v>
      </c>
    </row>
    <row r="5349" spans="1:9" x14ac:dyDescent="0.25">
      <c r="A5349" s="1">
        <v>6.1886574074074073E-2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1135</v>
      </c>
      <c r="I5349">
        <v>974</v>
      </c>
    </row>
    <row r="5350" spans="1:9" x14ac:dyDescent="0.25">
      <c r="A5350" s="1">
        <v>6.1898148148148147E-2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1135</v>
      </c>
      <c r="I5350">
        <v>974</v>
      </c>
    </row>
    <row r="5351" spans="1:9" x14ac:dyDescent="0.25">
      <c r="A5351" s="1">
        <v>6.190972222222222E-2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1135</v>
      </c>
      <c r="I5351">
        <v>974</v>
      </c>
    </row>
    <row r="5352" spans="1:9" x14ac:dyDescent="0.25">
      <c r="A5352" s="1">
        <v>6.1921296296296287E-2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1135</v>
      </c>
      <c r="I5352">
        <v>974</v>
      </c>
    </row>
    <row r="5353" spans="1:9" x14ac:dyDescent="0.25">
      <c r="A5353" s="1">
        <v>6.1932870370370367E-2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1135</v>
      </c>
      <c r="I5353">
        <v>974</v>
      </c>
    </row>
    <row r="5354" spans="1:9" x14ac:dyDescent="0.25">
      <c r="A5354" s="1">
        <v>6.1944444444444448E-2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1135</v>
      </c>
      <c r="I5354">
        <v>974</v>
      </c>
    </row>
    <row r="5355" spans="1:9" x14ac:dyDescent="0.25">
      <c r="A5355" s="1">
        <v>6.1956018518518521E-2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1135</v>
      </c>
      <c r="I5355">
        <v>974</v>
      </c>
    </row>
    <row r="5356" spans="1:9" x14ac:dyDescent="0.25">
      <c r="A5356" s="1">
        <v>6.1967592592592588E-2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1135</v>
      </c>
      <c r="I5356">
        <v>974</v>
      </c>
    </row>
    <row r="5357" spans="1:9" x14ac:dyDescent="0.25">
      <c r="A5357" s="1">
        <v>6.1979166666666669E-2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1135</v>
      </c>
      <c r="I5357">
        <v>974</v>
      </c>
    </row>
    <row r="5358" spans="1:9" x14ac:dyDescent="0.25">
      <c r="A5358" s="1">
        <v>6.1990740740740742E-2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1135</v>
      </c>
      <c r="I5358">
        <v>974</v>
      </c>
    </row>
    <row r="5359" spans="1:9" x14ac:dyDescent="0.25">
      <c r="A5359" s="1">
        <v>6.2002314814814823E-2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1135</v>
      </c>
      <c r="I5359">
        <v>974</v>
      </c>
    </row>
    <row r="5360" spans="1:9" x14ac:dyDescent="0.25">
      <c r="A5360" s="1">
        <v>6.2013888888888889E-2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1135</v>
      </c>
      <c r="I5360">
        <v>974</v>
      </c>
    </row>
    <row r="5361" spans="1:9" x14ac:dyDescent="0.25">
      <c r="A5361" s="1">
        <v>6.2025462962962963E-2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1135</v>
      </c>
      <c r="I5361">
        <v>974</v>
      </c>
    </row>
    <row r="5362" spans="1:9" x14ac:dyDescent="0.25">
      <c r="A5362" s="1">
        <v>6.2037037037037043E-2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1135</v>
      </c>
      <c r="I5362">
        <v>974</v>
      </c>
    </row>
    <row r="5363" spans="1:9" x14ac:dyDescent="0.25">
      <c r="A5363" s="1">
        <v>6.204861111111111E-2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1135</v>
      </c>
      <c r="I5363">
        <v>974</v>
      </c>
    </row>
    <row r="5364" spans="1:9" x14ac:dyDescent="0.25">
      <c r="A5364" s="1">
        <v>6.2060185185185177E-2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1135</v>
      </c>
      <c r="I5364">
        <v>974</v>
      </c>
    </row>
    <row r="5365" spans="1:9" x14ac:dyDescent="0.25">
      <c r="A5365" s="1">
        <v>6.2071759259259257E-2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1135</v>
      </c>
      <c r="I5365">
        <v>974</v>
      </c>
    </row>
    <row r="5366" spans="1:9" x14ac:dyDescent="0.25">
      <c r="A5366" s="1">
        <v>6.2083333333333331E-2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1135</v>
      </c>
      <c r="I5366">
        <v>974</v>
      </c>
    </row>
    <row r="5367" spans="1:9" x14ac:dyDescent="0.25">
      <c r="A5367" s="1">
        <v>6.2094907407407397E-2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1135</v>
      </c>
      <c r="I5367">
        <v>974</v>
      </c>
    </row>
    <row r="5368" spans="1:9" x14ac:dyDescent="0.25">
      <c r="A5368" s="1">
        <v>6.2106481481481478E-2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1135</v>
      </c>
      <c r="I5368">
        <v>974</v>
      </c>
    </row>
    <row r="5369" spans="1:9" x14ac:dyDescent="0.25">
      <c r="A5369" s="1">
        <v>6.2118055555555558E-2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1135</v>
      </c>
      <c r="I5369">
        <v>974</v>
      </c>
    </row>
    <row r="5370" spans="1:9" x14ac:dyDescent="0.25">
      <c r="A5370" s="1">
        <v>6.2129629629629632E-2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1135</v>
      </c>
      <c r="I5370">
        <v>974</v>
      </c>
    </row>
    <row r="5371" spans="1:9" x14ac:dyDescent="0.25">
      <c r="A5371" s="1">
        <v>6.2141203703703712E-2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1135</v>
      </c>
      <c r="I5371">
        <v>974</v>
      </c>
    </row>
    <row r="5372" spans="1:9" x14ac:dyDescent="0.25">
      <c r="A5372" s="1">
        <v>6.2152777777777779E-2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1135</v>
      </c>
      <c r="I5372">
        <v>974</v>
      </c>
    </row>
    <row r="5373" spans="1:9" x14ac:dyDescent="0.25">
      <c r="A5373" s="1">
        <v>6.2164351851851853E-2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1135</v>
      </c>
      <c r="I5373">
        <v>974</v>
      </c>
    </row>
    <row r="5374" spans="1:9" x14ac:dyDescent="0.25">
      <c r="A5374" s="1">
        <v>6.2175925925925933E-2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1135</v>
      </c>
      <c r="I5374">
        <v>974</v>
      </c>
    </row>
    <row r="5375" spans="1:9" x14ac:dyDescent="0.25">
      <c r="A5375" s="1">
        <v>6.21875E-2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1135</v>
      </c>
      <c r="I5375">
        <v>974</v>
      </c>
    </row>
    <row r="5376" spans="1:9" x14ac:dyDescent="0.25">
      <c r="A5376" s="1">
        <v>6.2199074074074073E-2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1135</v>
      </c>
      <c r="I5376">
        <v>974</v>
      </c>
    </row>
    <row r="5377" spans="1:9" x14ac:dyDescent="0.25">
      <c r="A5377" s="1">
        <v>6.2210648148148147E-2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1135</v>
      </c>
      <c r="I5377">
        <v>974</v>
      </c>
    </row>
    <row r="5378" spans="1:9" x14ac:dyDescent="0.25">
      <c r="A5378" s="1">
        <v>6.222222222222222E-2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1135</v>
      </c>
      <c r="I5378">
        <v>974</v>
      </c>
    </row>
    <row r="5379" spans="1:9" x14ac:dyDescent="0.25">
      <c r="A5379" s="1">
        <v>6.2233796296296287E-2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1135</v>
      </c>
      <c r="I5379">
        <v>974</v>
      </c>
    </row>
    <row r="5380" spans="1:9" x14ac:dyDescent="0.25">
      <c r="A5380" s="1">
        <v>6.2245370370370368E-2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1135</v>
      </c>
      <c r="I5380">
        <v>974</v>
      </c>
    </row>
    <row r="5381" spans="1:9" x14ac:dyDescent="0.25">
      <c r="A5381" s="1">
        <v>6.2256944444444441E-2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1135</v>
      </c>
      <c r="I5381">
        <v>974</v>
      </c>
    </row>
    <row r="5382" spans="1:9" x14ac:dyDescent="0.25">
      <c r="A5382" s="1">
        <v>6.2268518518518522E-2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1135</v>
      </c>
      <c r="I5382">
        <v>974</v>
      </c>
    </row>
    <row r="5383" spans="1:9" x14ac:dyDescent="0.25">
      <c r="A5383" s="1">
        <v>6.2280092592592602E-2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1135</v>
      </c>
      <c r="I5383">
        <v>974</v>
      </c>
    </row>
    <row r="5384" spans="1:9" x14ac:dyDescent="0.25">
      <c r="A5384" s="1">
        <v>6.2291666666666669E-2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1135</v>
      </c>
      <c r="I5384">
        <v>974</v>
      </c>
    </row>
    <row r="5385" spans="1:9" x14ac:dyDescent="0.25">
      <c r="A5385" s="1">
        <v>6.2303240740740742E-2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1135</v>
      </c>
      <c r="I5385">
        <v>974</v>
      </c>
    </row>
    <row r="5386" spans="1:9" x14ac:dyDescent="0.25">
      <c r="A5386" s="1">
        <v>6.2314814814814823E-2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1135</v>
      </c>
      <c r="I5386">
        <v>974</v>
      </c>
    </row>
    <row r="5387" spans="1:9" x14ac:dyDescent="0.25">
      <c r="A5387" s="1">
        <v>6.232638888888889E-2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1135</v>
      </c>
      <c r="I5387">
        <v>974</v>
      </c>
    </row>
    <row r="5388" spans="1:9" x14ac:dyDescent="0.25">
      <c r="A5388" s="1">
        <v>6.2337962962962963E-2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1135</v>
      </c>
      <c r="I5388">
        <v>974</v>
      </c>
    </row>
    <row r="5389" spans="1:9" x14ac:dyDescent="0.25">
      <c r="A5389" s="1">
        <v>6.2349537037037037E-2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1135</v>
      </c>
      <c r="I5389">
        <v>974</v>
      </c>
    </row>
    <row r="5390" spans="1:9" x14ac:dyDescent="0.25">
      <c r="A5390" s="1">
        <v>6.236111111111111E-2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1135</v>
      </c>
      <c r="I5390">
        <v>974</v>
      </c>
    </row>
    <row r="5391" spans="1:9" x14ac:dyDescent="0.25">
      <c r="A5391" s="1">
        <v>6.2372685185185177E-2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1135</v>
      </c>
      <c r="I5391">
        <v>974</v>
      </c>
    </row>
    <row r="5392" spans="1:9" x14ac:dyDescent="0.25">
      <c r="A5392" s="1">
        <v>6.2384259259259257E-2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1135</v>
      </c>
      <c r="I5392">
        <v>974</v>
      </c>
    </row>
    <row r="5393" spans="1:9" x14ac:dyDescent="0.25">
      <c r="A5393" s="1">
        <v>6.2395833333333331E-2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1135</v>
      </c>
      <c r="I5393">
        <v>974</v>
      </c>
    </row>
    <row r="5394" spans="1:9" x14ac:dyDescent="0.25">
      <c r="A5394" s="1">
        <v>6.2407407407407398E-2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1135</v>
      </c>
      <c r="I5394">
        <v>974</v>
      </c>
    </row>
    <row r="5395" spans="1:9" x14ac:dyDescent="0.25">
      <c r="A5395" s="1">
        <v>6.2418981481481478E-2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1135</v>
      </c>
      <c r="I5395">
        <v>974</v>
      </c>
    </row>
    <row r="5396" spans="1:9" x14ac:dyDescent="0.25">
      <c r="A5396" s="1">
        <v>6.2430555555555559E-2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1135</v>
      </c>
      <c r="I5396">
        <v>974</v>
      </c>
    </row>
    <row r="5397" spans="1:9" x14ac:dyDescent="0.25">
      <c r="A5397" s="1">
        <v>6.2442129629629632E-2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1135</v>
      </c>
      <c r="I5397">
        <v>974</v>
      </c>
    </row>
    <row r="5398" spans="1:9" x14ac:dyDescent="0.25">
      <c r="A5398" s="1">
        <v>6.2453703703703713E-2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1135</v>
      </c>
      <c r="I5398">
        <v>974</v>
      </c>
    </row>
    <row r="5399" spans="1:9" x14ac:dyDescent="0.25">
      <c r="A5399" s="1">
        <v>6.2465277777777779E-2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1135</v>
      </c>
      <c r="I5399">
        <v>974</v>
      </c>
    </row>
    <row r="5400" spans="1:9" x14ac:dyDescent="0.25">
      <c r="A5400" s="1">
        <v>6.2476851851851853E-2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1135</v>
      </c>
      <c r="I5400">
        <v>974</v>
      </c>
    </row>
    <row r="5401" spans="1:9" x14ac:dyDescent="0.25">
      <c r="A5401" s="1">
        <v>6.2488425925925933E-2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1135</v>
      </c>
      <c r="I5401">
        <v>974</v>
      </c>
    </row>
    <row r="5402" spans="1:9" x14ac:dyDescent="0.25">
      <c r="A5402" s="1">
        <v>6.25E-2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1135</v>
      </c>
      <c r="I5402">
        <v>974</v>
      </c>
    </row>
    <row r="5403" spans="1:9" x14ac:dyDescent="0.25">
      <c r="A5403" s="1">
        <v>6.2511574074074081E-2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1135</v>
      </c>
      <c r="I5403">
        <v>974</v>
      </c>
    </row>
    <row r="5404" spans="1:9" x14ac:dyDescent="0.25">
      <c r="A5404" s="1">
        <v>6.2523148148148147E-2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1135</v>
      </c>
      <c r="I5404">
        <v>974</v>
      </c>
    </row>
    <row r="5405" spans="1:9" x14ac:dyDescent="0.25">
      <c r="A5405" s="1">
        <v>6.2534722222222228E-2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1135</v>
      </c>
      <c r="I5405">
        <v>974</v>
      </c>
    </row>
    <row r="5406" spans="1:9" x14ac:dyDescent="0.25">
      <c r="A5406" s="1">
        <v>6.2546296296296294E-2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1135</v>
      </c>
      <c r="I5406">
        <v>974</v>
      </c>
    </row>
    <row r="5407" spans="1:9" x14ac:dyDescent="0.25">
      <c r="A5407" s="1">
        <v>6.2557870370370375E-2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1135</v>
      </c>
      <c r="I5407">
        <v>974</v>
      </c>
    </row>
    <row r="5408" spans="1:9" x14ac:dyDescent="0.25">
      <c r="A5408" s="1">
        <v>6.2569444444444441E-2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1135</v>
      </c>
      <c r="I5408">
        <v>974</v>
      </c>
    </row>
    <row r="5409" spans="1:9" x14ac:dyDescent="0.25">
      <c r="A5409" s="1">
        <v>6.2581018518518522E-2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1135</v>
      </c>
      <c r="I5409">
        <v>974</v>
      </c>
    </row>
    <row r="5410" spans="1:9" x14ac:dyDescent="0.25">
      <c r="A5410" s="1">
        <v>6.2592592592592589E-2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1135</v>
      </c>
      <c r="I5410">
        <v>974</v>
      </c>
    </row>
    <row r="5411" spans="1:9" x14ac:dyDescent="0.25">
      <c r="A5411" s="1">
        <v>6.2604166666666669E-2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1135</v>
      </c>
      <c r="I5411">
        <v>974</v>
      </c>
    </row>
    <row r="5412" spans="1:9" x14ac:dyDescent="0.25">
      <c r="A5412" s="1">
        <v>6.2615740740740736E-2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1135</v>
      </c>
      <c r="I5412">
        <v>974</v>
      </c>
    </row>
    <row r="5413" spans="1:9" x14ac:dyDescent="0.25">
      <c r="A5413" s="1">
        <v>6.2627314814814816E-2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1135</v>
      </c>
      <c r="I5413">
        <v>974</v>
      </c>
    </row>
    <row r="5414" spans="1:9" x14ac:dyDescent="0.25">
      <c r="A5414" s="1">
        <v>6.2638888888888883E-2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1135</v>
      </c>
      <c r="I5414">
        <v>974</v>
      </c>
    </row>
    <row r="5415" spans="1:9" x14ac:dyDescent="0.25">
      <c r="A5415" s="1">
        <v>6.2650462962962963E-2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1135</v>
      </c>
      <c r="I5415">
        <v>974</v>
      </c>
    </row>
    <row r="5416" spans="1:9" x14ac:dyDescent="0.25">
      <c r="A5416" s="1">
        <v>6.2662037037037044E-2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1135</v>
      </c>
      <c r="I5416">
        <v>974</v>
      </c>
    </row>
    <row r="5417" spans="1:9" x14ac:dyDescent="0.25">
      <c r="A5417" s="1">
        <v>6.267361111111111E-2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1135</v>
      </c>
      <c r="I5417">
        <v>974</v>
      </c>
    </row>
    <row r="5418" spans="1:9" x14ac:dyDescent="0.25">
      <c r="A5418" s="1">
        <v>6.2685185185185191E-2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1135</v>
      </c>
      <c r="I5418">
        <v>974</v>
      </c>
    </row>
    <row r="5419" spans="1:9" x14ac:dyDescent="0.25">
      <c r="A5419" s="1">
        <v>6.2696759259259258E-2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1135</v>
      </c>
      <c r="I5419">
        <v>974</v>
      </c>
    </row>
    <row r="5420" spans="1:9" x14ac:dyDescent="0.25">
      <c r="A5420" s="1">
        <v>6.2708333333333338E-2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1135</v>
      </c>
      <c r="I5420">
        <v>974</v>
      </c>
    </row>
    <row r="5421" spans="1:9" x14ac:dyDescent="0.25">
      <c r="A5421" s="1">
        <v>6.2719907407407405E-2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1135</v>
      </c>
      <c r="I5421">
        <v>974</v>
      </c>
    </row>
    <row r="5422" spans="1:9" x14ac:dyDescent="0.25">
      <c r="A5422" s="1">
        <v>6.2731481481481485E-2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1135</v>
      </c>
      <c r="I5422">
        <v>974</v>
      </c>
    </row>
    <row r="5423" spans="1:9" x14ac:dyDescent="0.25">
      <c r="A5423" s="1">
        <v>6.2743055555555552E-2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1135</v>
      </c>
      <c r="I5423">
        <v>974</v>
      </c>
    </row>
    <row r="5424" spans="1:9" x14ac:dyDescent="0.25">
      <c r="A5424" s="1">
        <v>6.2754629629629632E-2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1135</v>
      </c>
      <c r="I5424">
        <v>974</v>
      </c>
    </row>
    <row r="5425" spans="1:9" x14ac:dyDescent="0.25">
      <c r="A5425" s="1">
        <v>6.2766203703703699E-2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1135</v>
      </c>
      <c r="I5425">
        <v>974</v>
      </c>
    </row>
    <row r="5426" spans="1:9" x14ac:dyDescent="0.25">
      <c r="A5426" s="1">
        <v>6.277777777777778E-2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1135</v>
      </c>
      <c r="I5426">
        <v>974</v>
      </c>
    </row>
    <row r="5427" spans="1:9" x14ac:dyDescent="0.25">
      <c r="A5427" s="1">
        <v>6.2789351851851846E-2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1135</v>
      </c>
      <c r="I5427">
        <v>974</v>
      </c>
    </row>
    <row r="5428" spans="1:9" x14ac:dyDescent="0.25">
      <c r="A5428" s="1">
        <v>6.2800925925925927E-2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1135</v>
      </c>
      <c r="I5428">
        <v>974</v>
      </c>
    </row>
    <row r="5429" spans="1:9" x14ac:dyDescent="0.25">
      <c r="A5429" s="1">
        <v>6.2812499999999993E-2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1135</v>
      </c>
      <c r="I5429">
        <v>974</v>
      </c>
    </row>
    <row r="5430" spans="1:9" x14ac:dyDescent="0.25">
      <c r="A5430" s="1">
        <v>6.2824074074074074E-2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1135</v>
      </c>
      <c r="I5430">
        <v>974</v>
      </c>
    </row>
    <row r="5431" spans="1:9" x14ac:dyDescent="0.25">
      <c r="A5431" s="1">
        <v>6.2835648148148154E-2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1135</v>
      </c>
      <c r="I5431">
        <v>974</v>
      </c>
    </row>
    <row r="5432" spans="1:9" x14ac:dyDescent="0.25">
      <c r="A5432" s="1">
        <v>6.2847222222222221E-2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1135</v>
      </c>
      <c r="I5432">
        <v>974</v>
      </c>
    </row>
    <row r="5433" spans="1:9" x14ac:dyDescent="0.25">
      <c r="A5433" s="1">
        <v>6.2858796296296301E-2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1135</v>
      </c>
      <c r="I5433">
        <v>974</v>
      </c>
    </row>
    <row r="5434" spans="1:9" x14ac:dyDescent="0.25">
      <c r="A5434" s="1">
        <v>6.2870370370370368E-2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1135</v>
      </c>
      <c r="I5434">
        <v>974</v>
      </c>
    </row>
    <row r="5435" spans="1:9" x14ac:dyDescent="0.25">
      <c r="A5435" s="1">
        <v>6.2881944444444449E-2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1135</v>
      </c>
      <c r="I5435">
        <v>974</v>
      </c>
    </row>
    <row r="5436" spans="1:9" x14ac:dyDescent="0.25">
      <c r="A5436" s="1">
        <v>6.2893518518518515E-2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1135</v>
      </c>
      <c r="I5436">
        <v>974</v>
      </c>
    </row>
    <row r="5437" spans="1:9" x14ac:dyDescent="0.25">
      <c r="A5437" s="1">
        <v>6.2905092592592596E-2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1135</v>
      </c>
      <c r="I5437">
        <v>974</v>
      </c>
    </row>
    <row r="5438" spans="1:9" x14ac:dyDescent="0.25">
      <c r="A5438" s="1">
        <v>6.2916666666666662E-2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1135</v>
      </c>
      <c r="I5438">
        <v>974</v>
      </c>
    </row>
    <row r="5439" spans="1:9" x14ac:dyDescent="0.25">
      <c r="A5439" s="1">
        <v>6.2928240740740743E-2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1135</v>
      </c>
      <c r="I5439">
        <v>974</v>
      </c>
    </row>
    <row r="5440" spans="1:9" x14ac:dyDescent="0.25">
      <c r="A5440" s="1">
        <v>6.293981481481481E-2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1135</v>
      </c>
      <c r="I5440">
        <v>974</v>
      </c>
    </row>
    <row r="5441" spans="1:9" x14ac:dyDescent="0.25">
      <c r="A5441" s="1">
        <v>6.295138888888889E-2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1135</v>
      </c>
      <c r="I5441">
        <v>974</v>
      </c>
    </row>
    <row r="5442" spans="1:9" x14ac:dyDescent="0.25">
      <c r="A5442" s="1">
        <v>6.2962962962962957E-2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1135</v>
      </c>
      <c r="I5442">
        <v>974</v>
      </c>
    </row>
    <row r="5443" spans="1:9" x14ac:dyDescent="0.25">
      <c r="A5443" s="1">
        <v>6.2974537037037037E-2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1135</v>
      </c>
      <c r="I5443">
        <v>974</v>
      </c>
    </row>
    <row r="5444" spans="1:9" x14ac:dyDescent="0.25">
      <c r="A5444" s="1">
        <v>6.2986111111111118E-2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1135</v>
      </c>
      <c r="I5444">
        <v>974</v>
      </c>
    </row>
    <row r="5445" spans="1:9" x14ac:dyDescent="0.25">
      <c r="A5445" s="1">
        <v>6.2997685185185184E-2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1135</v>
      </c>
      <c r="I5445">
        <v>974</v>
      </c>
    </row>
    <row r="5446" spans="1:9" x14ac:dyDescent="0.25">
      <c r="A5446" s="1">
        <v>6.3009259259259265E-2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1135</v>
      </c>
      <c r="I5446">
        <v>974</v>
      </c>
    </row>
    <row r="5447" spans="1:9" x14ac:dyDescent="0.25">
      <c r="A5447" s="1">
        <v>6.3020833333333331E-2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1135</v>
      </c>
      <c r="I5447">
        <v>974</v>
      </c>
    </row>
    <row r="5448" spans="1:9" x14ac:dyDescent="0.25">
      <c r="A5448" s="1">
        <v>6.3032407407407412E-2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1135</v>
      </c>
      <c r="I5448">
        <v>974</v>
      </c>
    </row>
    <row r="5449" spans="1:9" x14ac:dyDescent="0.25">
      <c r="A5449" s="1">
        <v>6.3043981481481479E-2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1135</v>
      </c>
      <c r="I5449">
        <v>974</v>
      </c>
    </row>
    <row r="5450" spans="1:9" x14ac:dyDescent="0.25">
      <c r="A5450" s="1">
        <v>6.3055555555555559E-2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1135</v>
      </c>
      <c r="I5450">
        <v>974</v>
      </c>
    </row>
    <row r="5451" spans="1:9" x14ac:dyDescent="0.25">
      <c r="A5451" s="1">
        <v>6.3067129629629626E-2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1135</v>
      </c>
      <c r="I5451">
        <v>974</v>
      </c>
    </row>
    <row r="5452" spans="1:9" x14ac:dyDescent="0.25">
      <c r="A5452" s="1">
        <v>6.3078703703703706E-2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1135</v>
      </c>
      <c r="I5452">
        <v>974</v>
      </c>
    </row>
    <row r="5453" spans="1:9" x14ac:dyDescent="0.25">
      <c r="A5453" s="1">
        <v>6.3090277777777773E-2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1135</v>
      </c>
      <c r="I5453">
        <v>974</v>
      </c>
    </row>
    <row r="5454" spans="1:9" x14ac:dyDescent="0.25">
      <c r="A5454" s="1">
        <v>6.3101851851851853E-2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1135</v>
      </c>
      <c r="I5454">
        <v>974</v>
      </c>
    </row>
    <row r="5455" spans="1:9" x14ac:dyDescent="0.25">
      <c r="A5455" s="1">
        <v>6.311342592592592E-2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1135</v>
      </c>
      <c r="I5455">
        <v>974</v>
      </c>
    </row>
    <row r="5456" spans="1:9" x14ac:dyDescent="0.25">
      <c r="A5456" s="1">
        <v>6.3125000000000001E-2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1135</v>
      </c>
      <c r="I5456">
        <v>974</v>
      </c>
    </row>
    <row r="5457" spans="1:9" x14ac:dyDescent="0.25">
      <c r="A5457" s="1">
        <v>6.3136574074074067E-2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1135</v>
      </c>
      <c r="I5457">
        <v>974</v>
      </c>
    </row>
    <row r="5458" spans="1:9" x14ac:dyDescent="0.25">
      <c r="A5458" s="1">
        <v>6.3148148148148148E-2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1135</v>
      </c>
      <c r="I5458">
        <v>974</v>
      </c>
    </row>
    <row r="5459" spans="1:9" x14ac:dyDescent="0.25">
      <c r="A5459" s="1">
        <v>6.3159722222222228E-2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1135</v>
      </c>
      <c r="I5459">
        <v>974</v>
      </c>
    </row>
    <row r="5460" spans="1:9" x14ac:dyDescent="0.25">
      <c r="A5460" s="1">
        <v>6.3171296296296295E-2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1135</v>
      </c>
      <c r="I5460">
        <v>974</v>
      </c>
    </row>
    <row r="5461" spans="1:9" x14ac:dyDescent="0.25">
      <c r="A5461" s="1">
        <v>6.3182870370370375E-2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1135</v>
      </c>
      <c r="I5461">
        <v>974</v>
      </c>
    </row>
    <row r="5462" spans="1:9" x14ac:dyDescent="0.25">
      <c r="A5462" s="1">
        <v>6.3194444444444442E-2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1135</v>
      </c>
      <c r="I5462">
        <v>974</v>
      </c>
    </row>
    <row r="5463" spans="1:9" x14ac:dyDescent="0.25">
      <c r="A5463" s="1">
        <v>6.3206018518518522E-2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1135</v>
      </c>
      <c r="I5463">
        <v>974</v>
      </c>
    </row>
    <row r="5464" spans="1:9" x14ac:dyDescent="0.25">
      <c r="A5464" s="1">
        <v>6.3217592592592589E-2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1135</v>
      </c>
      <c r="I5464">
        <v>974</v>
      </c>
    </row>
    <row r="5465" spans="1:9" x14ac:dyDescent="0.25">
      <c r="A5465" s="1">
        <v>6.322916666666667E-2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1135</v>
      </c>
      <c r="I5465">
        <v>974</v>
      </c>
    </row>
    <row r="5466" spans="1:9" x14ac:dyDescent="0.25">
      <c r="A5466" s="1">
        <v>6.3240740740740736E-2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1135</v>
      </c>
      <c r="I5466">
        <v>974</v>
      </c>
    </row>
    <row r="5467" spans="1:9" x14ac:dyDescent="0.25">
      <c r="A5467" s="1">
        <v>6.3252314814814817E-2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1135</v>
      </c>
      <c r="I5467">
        <v>974</v>
      </c>
    </row>
    <row r="5468" spans="1:9" x14ac:dyDescent="0.25">
      <c r="A5468" s="1">
        <v>6.3263888888888883E-2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1135</v>
      </c>
      <c r="I5468">
        <v>974</v>
      </c>
    </row>
    <row r="5469" spans="1:9" x14ac:dyDescent="0.25">
      <c r="A5469" s="1">
        <v>6.3275462962962964E-2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1135</v>
      </c>
      <c r="I5469">
        <v>974</v>
      </c>
    </row>
    <row r="5470" spans="1:9" x14ac:dyDescent="0.25">
      <c r="A5470" s="1">
        <v>6.3287037037037031E-2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1135</v>
      </c>
      <c r="I5470">
        <v>974</v>
      </c>
    </row>
    <row r="5471" spans="1:9" x14ac:dyDescent="0.25">
      <c r="A5471" s="1">
        <v>6.3298611111111111E-2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1135</v>
      </c>
      <c r="I5471">
        <v>974</v>
      </c>
    </row>
    <row r="5472" spans="1:9" x14ac:dyDescent="0.25">
      <c r="A5472" s="1">
        <v>6.3310185185185192E-2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1135</v>
      </c>
      <c r="I5472">
        <v>974</v>
      </c>
    </row>
    <row r="5473" spans="1:9" x14ac:dyDescent="0.25">
      <c r="A5473" s="1">
        <v>6.3321759259259258E-2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1135</v>
      </c>
      <c r="I5473">
        <v>974</v>
      </c>
    </row>
    <row r="5474" spans="1:9" x14ac:dyDescent="0.25">
      <c r="A5474" s="1">
        <v>6.3333333333333339E-2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1135</v>
      </c>
      <c r="I5474">
        <v>974</v>
      </c>
    </row>
    <row r="5475" spans="1:9" x14ac:dyDescent="0.25">
      <c r="A5475" s="1">
        <v>6.3344907407407405E-2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1135</v>
      </c>
      <c r="I5475">
        <v>974</v>
      </c>
    </row>
    <row r="5476" spans="1:9" x14ac:dyDescent="0.25">
      <c r="A5476" s="1">
        <v>6.3356481481481486E-2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1135</v>
      </c>
      <c r="I5476">
        <v>974</v>
      </c>
    </row>
    <row r="5477" spans="1:9" x14ac:dyDescent="0.25">
      <c r="A5477" s="1">
        <v>6.3368055555555552E-2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1135</v>
      </c>
      <c r="I5477">
        <v>974</v>
      </c>
    </row>
    <row r="5478" spans="1:9" x14ac:dyDescent="0.25">
      <c r="A5478" s="1">
        <v>6.3379629629629633E-2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1135</v>
      </c>
      <c r="I5478">
        <v>974</v>
      </c>
    </row>
    <row r="5479" spans="1:9" x14ac:dyDescent="0.25">
      <c r="A5479" s="1">
        <v>6.33912037037037E-2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1135</v>
      </c>
      <c r="I5479">
        <v>974</v>
      </c>
    </row>
    <row r="5480" spans="1:9" x14ac:dyDescent="0.25">
      <c r="A5480" s="1">
        <v>6.340277777777778E-2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1135</v>
      </c>
      <c r="I5480">
        <v>974</v>
      </c>
    </row>
    <row r="5481" spans="1:9" x14ac:dyDescent="0.25">
      <c r="A5481" s="1">
        <v>6.3414351851851847E-2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1135</v>
      </c>
      <c r="I5481">
        <v>974</v>
      </c>
    </row>
    <row r="5482" spans="1:9" x14ac:dyDescent="0.25">
      <c r="A5482" s="1">
        <v>6.3425925925925927E-2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1135</v>
      </c>
      <c r="I5482">
        <v>974</v>
      </c>
    </row>
    <row r="5483" spans="1:9" x14ac:dyDescent="0.25">
      <c r="A5483" s="1">
        <v>6.3437499999999994E-2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1135</v>
      </c>
      <c r="I5483">
        <v>974</v>
      </c>
    </row>
    <row r="5484" spans="1:9" x14ac:dyDescent="0.25">
      <c r="A5484" s="1">
        <v>6.3449074074074074E-2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1135</v>
      </c>
      <c r="I5484">
        <v>974</v>
      </c>
    </row>
    <row r="5485" spans="1:9" x14ac:dyDescent="0.25">
      <c r="A5485" s="1">
        <v>6.3460648148148155E-2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1135</v>
      </c>
      <c r="I5485">
        <v>974</v>
      </c>
    </row>
    <row r="5486" spans="1:9" x14ac:dyDescent="0.25">
      <c r="A5486" s="1">
        <v>6.3472222222222222E-2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1135</v>
      </c>
      <c r="I5486">
        <v>974</v>
      </c>
    </row>
    <row r="5487" spans="1:9" x14ac:dyDescent="0.25">
      <c r="A5487" s="1">
        <v>6.3483796296296302E-2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1135</v>
      </c>
      <c r="I5487">
        <v>974</v>
      </c>
    </row>
    <row r="5488" spans="1:9" x14ac:dyDescent="0.25">
      <c r="A5488" s="1">
        <v>6.3495370370370369E-2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1135</v>
      </c>
      <c r="I5488">
        <v>974</v>
      </c>
    </row>
    <row r="5489" spans="1:9" x14ac:dyDescent="0.25">
      <c r="A5489" s="1">
        <v>6.3506944444444449E-2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1135</v>
      </c>
      <c r="I5489">
        <v>974</v>
      </c>
    </row>
    <row r="5490" spans="1:9" x14ac:dyDescent="0.25">
      <c r="A5490" s="1">
        <v>6.3518518518518516E-2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1135</v>
      </c>
      <c r="I5490">
        <v>974</v>
      </c>
    </row>
    <row r="5491" spans="1:9" x14ac:dyDescent="0.25">
      <c r="A5491" s="1">
        <v>6.3530092592592596E-2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1135</v>
      </c>
      <c r="I5491">
        <v>974</v>
      </c>
    </row>
    <row r="5492" spans="1:9" x14ac:dyDescent="0.25">
      <c r="A5492" s="1">
        <v>6.3541666666666663E-2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1135</v>
      </c>
      <c r="I5492">
        <v>974</v>
      </c>
    </row>
    <row r="5493" spans="1:9" x14ac:dyDescent="0.25">
      <c r="A5493" s="1">
        <v>6.3553240740740743E-2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1135</v>
      </c>
      <c r="I5493">
        <v>974</v>
      </c>
    </row>
    <row r="5494" spans="1:9" x14ac:dyDescent="0.25">
      <c r="A5494" s="1">
        <v>6.356481481481481E-2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1135</v>
      </c>
      <c r="I5494">
        <v>974</v>
      </c>
    </row>
    <row r="5495" spans="1:9" x14ac:dyDescent="0.25">
      <c r="A5495" s="1">
        <v>6.3576388888888891E-2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1135</v>
      </c>
      <c r="I5495">
        <v>974</v>
      </c>
    </row>
    <row r="5496" spans="1:9" x14ac:dyDescent="0.25">
      <c r="A5496" s="1">
        <v>6.3587962962962957E-2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1135</v>
      </c>
      <c r="I5496">
        <v>974</v>
      </c>
    </row>
    <row r="5497" spans="1:9" x14ac:dyDescent="0.25">
      <c r="A5497" s="1">
        <v>6.3599537037037038E-2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1135</v>
      </c>
      <c r="I5497">
        <v>974</v>
      </c>
    </row>
    <row r="5498" spans="1:9" x14ac:dyDescent="0.25">
      <c r="A5498" s="1">
        <v>6.3611111111111104E-2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1135</v>
      </c>
      <c r="I5498">
        <v>974</v>
      </c>
    </row>
    <row r="5499" spans="1:9" x14ac:dyDescent="0.25">
      <c r="A5499" s="1">
        <v>6.3622685185185185E-2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1135</v>
      </c>
      <c r="I5499">
        <v>974</v>
      </c>
    </row>
    <row r="5500" spans="1:9" x14ac:dyDescent="0.25">
      <c r="A5500" s="1">
        <v>6.3634259259259265E-2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1135</v>
      </c>
      <c r="I5500">
        <v>974</v>
      </c>
    </row>
    <row r="5501" spans="1:9" x14ac:dyDescent="0.25">
      <c r="A5501" s="1">
        <v>6.3645833333333332E-2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1135</v>
      </c>
      <c r="I5501">
        <v>974</v>
      </c>
    </row>
    <row r="5502" spans="1:9" x14ac:dyDescent="0.25">
      <c r="A5502" s="1">
        <v>6.3657407407407413E-2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1135</v>
      </c>
      <c r="I5502">
        <v>974</v>
      </c>
    </row>
    <row r="5503" spans="1:9" x14ac:dyDescent="0.25">
      <c r="A5503" s="1">
        <v>6.3668981481481479E-2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1135</v>
      </c>
      <c r="I5503">
        <v>974</v>
      </c>
    </row>
    <row r="5504" spans="1:9" x14ac:dyDescent="0.25">
      <c r="A5504" s="1">
        <v>6.368055555555556E-2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1135</v>
      </c>
      <c r="I5504">
        <v>974</v>
      </c>
    </row>
    <row r="5505" spans="1:9" x14ac:dyDescent="0.25">
      <c r="A5505" s="1">
        <v>6.3692129629629626E-2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1135</v>
      </c>
      <c r="I5505">
        <v>974</v>
      </c>
    </row>
    <row r="5506" spans="1:9" x14ac:dyDescent="0.25">
      <c r="A5506" s="1">
        <v>6.3703703703703707E-2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1135</v>
      </c>
      <c r="I5506">
        <v>974</v>
      </c>
    </row>
    <row r="5507" spans="1:9" x14ac:dyDescent="0.25">
      <c r="A5507" s="1">
        <v>6.3715277777777773E-2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1135</v>
      </c>
      <c r="I5507">
        <v>974</v>
      </c>
    </row>
    <row r="5508" spans="1:9" x14ac:dyDescent="0.25">
      <c r="A5508" s="1">
        <v>6.3726851851851854E-2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1135</v>
      </c>
      <c r="I5508">
        <v>974</v>
      </c>
    </row>
    <row r="5509" spans="1:9" x14ac:dyDescent="0.25">
      <c r="A5509" s="1">
        <v>6.3738425925925921E-2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1135</v>
      </c>
      <c r="I5509">
        <v>974</v>
      </c>
    </row>
    <row r="5510" spans="1:9" x14ac:dyDescent="0.25">
      <c r="A5510" s="1">
        <v>6.3750000000000001E-2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1135</v>
      </c>
      <c r="I5510">
        <v>974</v>
      </c>
    </row>
    <row r="5511" spans="1:9" x14ac:dyDescent="0.25">
      <c r="A5511" s="1">
        <v>6.3761574074074068E-2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1135</v>
      </c>
      <c r="I5511">
        <v>974</v>
      </c>
    </row>
    <row r="5512" spans="1:9" x14ac:dyDescent="0.25">
      <c r="A5512" s="1">
        <v>6.3773148148148148E-2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1135</v>
      </c>
      <c r="I5512">
        <v>974</v>
      </c>
    </row>
    <row r="5513" spans="1:9" x14ac:dyDescent="0.25">
      <c r="A5513" s="1">
        <v>6.3784722222222229E-2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1135</v>
      </c>
      <c r="I5513">
        <v>974</v>
      </c>
    </row>
    <row r="5514" spans="1:9" x14ac:dyDescent="0.25">
      <c r="A5514" s="1">
        <v>6.3796296296296295E-2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1135</v>
      </c>
      <c r="I5514">
        <v>974</v>
      </c>
    </row>
    <row r="5515" spans="1:9" x14ac:dyDescent="0.25">
      <c r="A5515" s="1">
        <v>6.3807870370370376E-2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1135</v>
      </c>
      <c r="I5515">
        <v>974</v>
      </c>
    </row>
    <row r="5516" spans="1:9" x14ac:dyDescent="0.25">
      <c r="A5516" s="1">
        <v>6.3819444444444443E-2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1135</v>
      </c>
      <c r="I5516">
        <v>974</v>
      </c>
    </row>
    <row r="5517" spans="1:9" x14ac:dyDescent="0.25">
      <c r="A5517" s="1">
        <v>6.3831018518518523E-2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1135</v>
      </c>
      <c r="I5517">
        <v>974</v>
      </c>
    </row>
    <row r="5518" spans="1:9" x14ac:dyDescent="0.25">
      <c r="A5518" s="1">
        <v>6.384259259259259E-2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1135</v>
      </c>
      <c r="I5518">
        <v>974</v>
      </c>
    </row>
    <row r="5519" spans="1:9" x14ac:dyDescent="0.25">
      <c r="A5519" s="1">
        <v>6.385416666666667E-2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1135</v>
      </c>
      <c r="I5519">
        <v>974</v>
      </c>
    </row>
    <row r="5520" spans="1:9" x14ac:dyDescent="0.25">
      <c r="A5520" s="1">
        <v>6.3865740740740737E-2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1135</v>
      </c>
      <c r="I5520">
        <v>974</v>
      </c>
    </row>
    <row r="5521" spans="1:9" x14ac:dyDescent="0.25">
      <c r="A5521" s="1">
        <v>6.3877314814814817E-2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1135</v>
      </c>
      <c r="I5521">
        <v>974</v>
      </c>
    </row>
    <row r="5522" spans="1:9" x14ac:dyDescent="0.25">
      <c r="A5522" s="1">
        <v>6.3888888888888884E-2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1135</v>
      </c>
      <c r="I5522">
        <v>974</v>
      </c>
    </row>
    <row r="5523" spans="1:9" x14ac:dyDescent="0.25">
      <c r="A5523" s="1">
        <v>6.3900462962962964E-2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1135</v>
      </c>
      <c r="I5523">
        <v>974</v>
      </c>
    </row>
    <row r="5524" spans="1:9" x14ac:dyDescent="0.25">
      <c r="A5524" s="1">
        <v>6.3912037037037031E-2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1135</v>
      </c>
      <c r="I5524">
        <v>974</v>
      </c>
    </row>
    <row r="5525" spans="1:9" x14ac:dyDescent="0.25">
      <c r="A5525" s="1">
        <v>6.3923611111111112E-2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1135</v>
      </c>
      <c r="I5525">
        <v>974</v>
      </c>
    </row>
    <row r="5526" spans="1:9" x14ac:dyDescent="0.25">
      <c r="A5526" s="1">
        <v>6.3935185185185192E-2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1135</v>
      </c>
      <c r="I5526">
        <v>974</v>
      </c>
    </row>
    <row r="5527" spans="1:9" x14ac:dyDescent="0.25">
      <c r="A5527" s="1">
        <v>6.3946759259259259E-2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1135</v>
      </c>
      <c r="I5527">
        <v>974</v>
      </c>
    </row>
    <row r="5528" spans="1:9" x14ac:dyDescent="0.25">
      <c r="A5528" s="1">
        <v>6.3958333333333339E-2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1135</v>
      </c>
      <c r="I5528">
        <v>974</v>
      </c>
    </row>
    <row r="5529" spans="1:9" x14ac:dyDescent="0.25">
      <c r="A5529" s="1">
        <v>6.3969907407407406E-2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1135</v>
      </c>
      <c r="I5529">
        <v>974</v>
      </c>
    </row>
    <row r="5530" spans="1:9" x14ac:dyDescent="0.25">
      <c r="A5530" s="1">
        <v>6.3981481481481486E-2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1135</v>
      </c>
      <c r="I5530">
        <v>974</v>
      </c>
    </row>
    <row r="5531" spans="1:9" x14ac:dyDescent="0.25">
      <c r="A5531" s="1">
        <v>6.3993055555555553E-2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1135</v>
      </c>
      <c r="I5531">
        <v>974</v>
      </c>
    </row>
    <row r="5532" spans="1:9" x14ac:dyDescent="0.25">
      <c r="A5532" s="1">
        <v>6.4004629629629634E-2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1135</v>
      </c>
      <c r="I5532">
        <v>974</v>
      </c>
    </row>
    <row r="5533" spans="1:9" x14ac:dyDescent="0.25">
      <c r="A5533" s="1">
        <v>6.40162037037037E-2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1135</v>
      </c>
      <c r="I5533">
        <v>974</v>
      </c>
    </row>
    <row r="5534" spans="1:9" x14ac:dyDescent="0.25">
      <c r="A5534" s="1">
        <v>6.4027777777777781E-2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1135</v>
      </c>
      <c r="I5534">
        <v>974</v>
      </c>
    </row>
    <row r="5535" spans="1:9" x14ac:dyDescent="0.25">
      <c r="A5535" s="1">
        <v>6.4039351851851847E-2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1135</v>
      </c>
      <c r="I5535">
        <v>974</v>
      </c>
    </row>
    <row r="5536" spans="1:9" x14ac:dyDescent="0.25">
      <c r="A5536" s="1">
        <v>6.4050925925925928E-2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1135</v>
      </c>
      <c r="I5536">
        <v>974</v>
      </c>
    </row>
    <row r="5537" spans="1:9" x14ac:dyDescent="0.25">
      <c r="A5537" s="1">
        <v>6.4062499999999994E-2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1135</v>
      </c>
      <c r="I5537">
        <v>974</v>
      </c>
    </row>
    <row r="5538" spans="1:9" x14ac:dyDescent="0.25">
      <c r="A5538" s="1">
        <v>6.4074074074074075E-2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1135</v>
      </c>
      <c r="I5538">
        <v>974</v>
      </c>
    </row>
    <row r="5539" spans="1:9" x14ac:dyDescent="0.25">
      <c r="A5539" s="1">
        <v>6.4085648148148142E-2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1135</v>
      </c>
      <c r="I5539">
        <v>974</v>
      </c>
    </row>
    <row r="5540" spans="1:9" x14ac:dyDescent="0.25">
      <c r="A5540" s="1">
        <v>6.4097222222222222E-2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1135</v>
      </c>
      <c r="I5540">
        <v>974</v>
      </c>
    </row>
    <row r="5541" spans="1:9" x14ac:dyDescent="0.25">
      <c r="A5541" s="1">
        <v>6.4108796296296303E-2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1135</v>
      </c>
      <c r="I5541">
        <v>974</v>
      </c>
    </row>
    <row r="5542" spans="1:9" x14ac:dyDescent="0.25">
      <c r="A5542" s="1">
        <v>6.4120370370370369E-2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1135</v>
      </c>
      <c r="I5542">
        <v>974</v>
      </c>
    </row>
    <row r="5543" spans="1:9" x14ac:dyDescent="0.25">
      <c r="A5543" s="1">
        <v>6.413194444444445E-2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1135</v>
      </c>
      <c r="I5543">
        <v>974</v>
      </c>
    </row>
    <row r="5544" spans="1:9" x14ac:dyDescent="0.25">
      <c r="A5544" s="1">
        <v>6.4143518518518516E-2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1135</v>
      </c>
      <c r="I5544">
        <v>974</v>
      </c>
    </row>
    <row r="5545" spans="1:9" x14ac:dyDescent="0.25">
      <c r="A5545" s="1">
        <v>6.4155092592592597E-2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1135</v>
      </c>
      <c r="I5545">
        <v>974</v>
      </c>
    </row>
    <row r="5546" spans="1:9" x14ac:dyDescent="0.25">
      <c r="A5546" s="1">
        <v>6.4166666666666664E-2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1135</v>
      </c>
      <c r="I5546">
        <v>974</v>
      </c>
    </row>
    <row r="5547" spans="1:9" x14ac:dyDescent="0.25">
      <c r="A5547" s="1">
        <v>6.4178240740740744E-2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1135</v>
      </c>
      <c r="I5547">
        <v>974</v>
      </c>
    </row>
    <row r="5548" spans="1:9" x14ac:dyDescent="0.25">
      <c r="A5548" s="1">
        <v>6.4189814814814811E-2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1135</v>
      </c>
      <c r="I5548">
        <v>974</v>
      </c>
    </row>
    <row r="5549" spans="1:9" x14ac:dyDescent="0.25">
      <c r="A5549" s="1">
        <v>6.4201388888888891E-2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1135</v>
      </c>
      <c r="I5549">
        <v>974</v>
      </c>
    </row>
    <row r="5550" spans="1:9" x14ac:dyDescent="0.25">
      <c r="A5550" s="1">
        <v>6.4212962962962958E-2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1135</v>
      </c>
      <c r="I5550">
        <v>974</v>
      </c>
    </row>
    <row r="5551" spans="1:9" x14ac:dyDescent="0.25">
      <c r="A5551" s="1">
        <v>6.4224537037037038E-2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1135</v>
      </c>
      <c r="I5551">
        <v>974</v>
      </c>
    </row>
    <row r="5552" spans="1:9" x14ac:dyDescent="0.25">
      <c r="A5552" s="1">
        <v>6.4236111111111105E-2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1135</v>
      </c>
      <c r="I5552">
        <v>974</v>
      </c>
    </row>
    <row r="5553" spans="1:9" x14ac:dyDescent="0.25">
      <c r="A5553" s="1">
        <v>6.4247685185185185E-2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1135</v>
      </c>
      <c r="I5553">
        <v>974</v>
      </c>
    </row>
    <row r="5554" spans="1:9" x14ac:dyDescent="0.25">
      <c r="A5554" s="1">
        <v>6.4259259259259266E-2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1135</v>
      </c>
      <c r="I5554">
        <v>974</v>
      </c>
    </row>
    <row r="5555" spans="1:9" x14ac:dyDescent="0.25">
      <c r="A5555" s="1">
        <v>6.4270833333333333E-2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1135</v>
      </c>
      <c r="I5555">
        <v>974</v>
      </c>
    </row>
    <row r="5556" spans="1:9" x14ac:dyDescent="0.25">
      <c r="A5556" s="1">
        <v>6.4282407407407413E-2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1135</v>
      </c>
      <c r="I5556">
        <v>974</v>
      </c>
    </row>
    <row r="5557" spans="1:9" x14ac:dyDescent="0.25">
      <c r="A5557" s="1">
        <v>6.429398148148148E-2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1135</v>
      </c>
      <c r="I5557">
        <v>974</v>
      </c>
    </row>
    <row r="5558" spans="1:9" x14ac:dyDescent="0.25">
      <c r="A5558" s="1">
        <v>6.430555555555556E-2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1135</v>
      </c>
      <c r="I5558">
        <v>974</v>
      </c>
    </row>
    <row r="5559" spans="1:9" x14ac:dyDescent="0.25">
      <c r="A5559" s="1">
        <v>6.4317129629629627E-2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1135</v>
      </c>
      <c r="I5559">
        <v>974</v>
      </c>
    </row>
    <row r="5560" spans="1:9" x14ac:dyDescent="0.25">
      <c r="A5560" s="1">
        <v>6.4328703703703707E-2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1135</v>
      </c>
      <c r="I5560">
        <v>974</v>
      </c>
    </row>
    <row r="5561" spans="1:9" x14ac:dyDescent="0.25">
      <c r="A5561" s="1">
        <v>6.4340277777777774E-2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1135</v>
      </c>
      <c r="I5561">
        <v>974</v>
      </c>
    </row>
    <row r="5562" spans="1:9" x14ac:dyDescent="0.25">
      <c r="A5562" s="1">
        <v>6.4351851851851855E-2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1135</v>
      </c>
      <c r="I5562">
        <v>974</v>
      </c>
    </row>
    <row r="5563" spans="1:9" x14ac:dyDescent="0.25">
      <c r="A5563" s="1">
        <v>6.4363425925925921E-2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1135</v>
      </c>
      <c r="I5563">
        <v>974</v>
      </c>
    </row>
    <row r="5564" spans="1:9" x14ac:dyDescent="0.25">
      <c r="A5564" s="1">
        <v>6.4375000000000002E-2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1135</v>
      </c>
      <c r="I5564">
        <v>974</v>
      </c>
    </row>
    <row r="5565" spans="1:9" x14ac:dyDescent="0.25">
      <c r="A5565" s="1">
        <v>6.4386574074074068E-2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1135</v>
      </c>
      <c r="I5565">
        <v>974</v>
      </c>
    </row>
    <row r="5566" spans="1:9" x14ac:dyDescent="0.25">
      <c r="A5566" s="1">
        <v>6.4398148148148149E-2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1135</v>
      </c>
      <c r="I5566">
        <v>974</v>
      </c>
    </row>
    <row r="5567" spans="1:9" x14ac:dyDescent="0.25">
      <c r="A5567" s="1">
        <v>6.4409722222222215E-2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1135</v>
      </c>
      <c r="I5567">
        <v>974</v>
      </c>
    </row>
    <row r="5568" spans="1:9" x14ac:dyDescent="0.25">
      <c r="A5568" s="1">
        <v>6.4421296296296296E-2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1135</v>
      </c>
      <c r="I5568">
        <v>974</v>
      </c>
    </row>
    <row r="5569" spans="1:9" x14ac:dyDescent="0.25">
      <c r="A5569" s="1">
        <v>6.4432870370370376E-2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1135</v>
      </c>
      <c r="I5569">
        <v>974</v>
      </c>
    </row>
    <row r="5570" spans="1:9" x14ac:dyDescent="0.25">
      <c r="A5570" s="1">
        <v>6.4444444444444443E-2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1135</v>
      </c>
      <c r="I5570">
        <v>974</v>
      </c>
    </row>
    <row r="5571" spans="1:9" x14ac:dyDescent="0.25">
      <c r="A5571" s="1">
        <v>6.4456018518518524E-2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1135</v>
      </c>
      <c r="I5571">
        <v>974</v>
      </c>
    </row>
    <row r="5572" spans="1:9" x14ac:dyDescent="0.25">
      <c r="A5572" s="1">
        <v>6.446759259259259E-2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1135</v>
      </c>
      <c r="I5572">
        <v>974</v>
      </c>
    </row>
    <row r="5573" spans="1:9" x14ac:dyDescent="0.25">
      <c r="A5573" s="1">
        <v>6.4479166666666671E-2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1135</v>
      </c>
      <c r="I5573">
        <v>974</v>
      </c>
    </row>
    <row r="5574" spans="1:9" x14ac:dyDescent="0.25">
      <c r="A5574" s="1">
        <v>6.4490740740740737E-2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1135</v>
      </c>
      <c r="I5574">
        <v>974</v>
      </c>
    </row>
    <row r="5575" spans="1:9" x14ac:dyDescent="0.25">
      <c r="A5575" s="1">
        <v>6.4502314814814818E-2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1135</v>
      </c>
      <c r="I5575">
        <v>974</v>
      </c>
    </row>
    <row r="5576" spans="1:9" x14ac:dyDescent="0.25">
      <c r="A5576" s="1">
        <v>6.4513888888888885E-2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1135</v>
      </c>
      <c r="I5576">
        <v>974</v>
      </c>
    </row>
    <row r="5577" spans="1:9" x14ac:dyDescent="0.25">
      <c r="A5577" s="1">
        <v>6.4525462962962965E-2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1135</v>
      </c>
      <c r="I5577">
        <v>974</v>
      </c>
    </row>
    <row r="5578" spans="1:9" x14ac:dyDescent="0.25">
      <c r="A5578" s="1">
        <v>6.4537037037037032E-2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1135</v>
      </c>
      <c r="I5578">
        <v>974</v>
      </c>
    </row>
    <row r="5579" spans="1:9" x14ac:dyDescent="0.25">
      <c r="A5579" s="1">
        <v>6.4548611111111112E-2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1135</v>
      </c>
      <c r="I5579">
        <v>974</v>
      </c>
    </row>
    <row r="5580" spans="1:9" x14ac:dyDescent="0.25">
      <c r="A5580" s="1">
        <v>6.4560185185185179E-2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1135</v>
      </c>
      <c r="I5580">
        <v>974</v>
      </c>
    </row>
    <row r="5581" spans="1:9" x14ac:dyDescent="0.25">
      <c r="A5581" s="1">
        <v>6.4571759259259259E-2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1135</v>
      </c>
      <c r="I5581">
        <v>974</v>
      </c>
    </row>
    <row r="5582" spans="1:9" x14ac:dyDescent="0.25">
      <c r="A5582" s="1">
        <v>6.458333333333334E-2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1135</v>
      </c>
      <c r="I5582">
        <v>974</v>
      </c>
    </row>
    <row r="5583" spans="1:9" x14ac:dyDescent="0.25">
      <c r="A5583" s="1">
        <v>6.4594907407407406E-2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1135</v>
      </c>
      <c r="I5583">
        <v>974</v>
      </c>
    </row>
    <row r="5584" spans="1:9" x14ac:dyDescent="0.25">
      <c r="A5584" s="1">
        <v>6.4606481481481487E-2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1135</v>
      </c>
      <c r="I5584">
        <v>974</v>
      </c>
    </row>
    <row r="5585" spans="1:9" x14ac:dyDescent="0.25">
      <c r="A5585" s="1">
        <v>6.4618055555555554E-2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1135</v>
      </c>
      <c r="I5585">
        <v>974</v>
      </c>
    </row>
    <row r="5586" spans="1:9" x14ac:dyDescent="0.25">
      <c r="A5586" s="1">
        <v>6.4629629629629634E-2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1135</v>
      </c>
      <c r="I5586">
        <v>974</v>
      </c>
    </row>
    <row r="5587" spans="1:9" x14ac:dyDescent="0.25">
      <c r="A5587" s="1">
        <v>6.4641203703703701E-2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1135</v>
      </c>
      <c r="I5587">
        <v>974</v>
      </c>
    </row>
    <row r="5588" spans="1:9" x14ac:dyDescent="0.25">
      <c r="A5588" s="1">
        <v>6.4652777777777781E-2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1135</v>
      </c>
      <c r="I5588">
        <v>974</v>
      </c>
    </row>
    <row r="5589" spans="1:9" x14ac:dyDescent="0.25">
      <c r="A5589" s="1">
        <v>6.4664351851851848E-2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1135</v>
      </c>
      <c r="I5589">
        <v>974</v>
      </c>
    </row>
    <row r="5590" spans="1:9" x14ac:dyDescent="0.25">
      <c r="A5590" s="1">
        <v>6.4675925925925928E-2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1135</v>
      </c>
      <c r="I5590">
        <v>974</v>
      </c>
    </row>
    <row r="5591" spans="1:9" x14ac:dyDescent="0.25">
      <c r="A5591" s="1">
        <v>6.4687499999999995E-2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1135</v>
      </c>
      <c r="I5591">
        <v>974</v>
      </c>
    </row>
    <row r="5592" spans="1:9" x14ac:dyDescent="0.25">
      <c r="A5592" s="1">
        <v>6.4699074074074076E-2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1135</v>
      </c>
      <c r="I5592">
        <v>974</v>
      </c>
    </row>
    <row r="5593" spans="1:9" x14ac:dyDescent="0.25">
      <c r="A5593" s="1">
        <v>6.4710648148148142E-2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1135</v>
      </c>
      <c r="I5593">
        <v>974</v>
      </c>
    </row>
    <row r="5594" spans="1:9" x14ac:dyDescent="0.25">
      <c r="A5594" s="1">
        <v>6.4722222222222223E-2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1135</v>
      </c>
      <c r="I5594">
        <v>974</v>
      </c>
    </row>
    <row r="5595" spans="1:9" x14ac:dyDescent="0.25">
      <c r="A5595" s="1">
        <v>6.4733796296296303E-2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1135</v>
      </c>
      <c r="I5595">
        <v>974</v>
      </c>
    </row>
    <row r="5596" spans="1:9" x14ac:dyDescent="0.25">
      <c r="A5596" s="1">
        <v>6.474537037037037E-2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1135</v>
      </c>
      <c r="I5596">
        <v>974</v>
      </c>
    </row>
    <row r="5597" spans="1:9" x14ac:dyDescent="0.25">
      <c r="A5597" s="1">
        <v>6.475694444444445E-2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1135</v>
      </c>
      <c r="I5597">
        <v>974</v>
      </c>
    </row>
    <row r="5598" spans="1:9" x14ac:dyDescent="0.25">
      <c r="A5598" s="1">
        <v>6.4768518518518517E-2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1135</v>
      </c>
      <c r="I5598">
        <v>974</v>
      </c>
    </row>
    <row r="5599" spans="1:9" x14ac:dyDescent="0.25">
      <c r="A5599" s="1">
        <v>6.4780092592592597E-2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1135</v>
      </c>
      <c r="I5599">
        <v>974</v>
      </c>
    </row>
    <row r="5600" spans="1:9" x14ac:dyDescent="0.25">
      <c r="A5600" s="1">
        <v>6.4791666666666664E-2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1135</v>
      </c>
      <c r="I5600">
        <v>974</v>
      </c>
    </row>
    <row r="5601" spans="1:9" x14ac:dyDescent="0.25">
      <c r="A5601" s="1">
        <v>6.4803240740740745E-2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1135</v>
      </c>
      <c r="I5601">
        <v>974</v>
      </c>
    </row>
    <row r="5602" spans="1:9" x14ac:dyDescent="0.25">
      <c r="A5602" s="1">
        <v>6.4814814814814811E-2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1135</v>
      </c>
      <c r="I5602">
        <v>974</v>
      </c>
    </row>
    <row r="5603" spans="1:9" x14ac:dyDescent="0.25">
      <c r="A5603" s="1">
        <v>6.4826388888888892E-2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1135</v>
      </c>
      <c r="I5603">
        <v>974</v>
      </c>
    </row>
    <row r="5604" spans="1:9" x14ac:dyDescent="0.25">
      <c r="A5604" s="1">
        <v>6.4837962962962958E-2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1135</v>
      </c>
      <c r="I5604">
        <v>974</v>
      </c>
    </row>
    <row r="5605" spans="1:9" x14ac:dyDescent="0.25">
      <c r="A5605" s="1">
        <v>6.4849537037037039E-2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1135</v>
      </c>
      <c r="I5605">
        <v>974</v>
      </c>
    </row>
    <row r="5606" spans="1:9" x14ac:dyDescent="0.25">
      <c r="A5606" s="1">
        <v>6.4861111111111105E-2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1135</v>
      </c>
      <c r="I5606">
        <v>974</v>
      </c>
    </row>
    <row r="5607" spans="1:9" x14ac:dyDescent="0.25">
      <c r="A5607" s="1">
        <v>6.4872685185185186E-2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1135</v>
      </c>
      <c r="I5607">
        <v>974</v>
      </c>
    </row>
    <row r="5608" spans="1:9" x14ac:dyDescent="0.25">
      <c r="A5608" s="1">
        <v>6.4884259259259253E-2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1135</v>
      </c>
      <c r="I5608">
        <v>974</v>
      </c>
    </row>
    <row r="5609" spans="1:9" x14ac:dyDescent="0.25">
      <c r="A5609" s="1">
        <v>6.4895833333333333E-2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1135</v>
      </c>
      <c r="I5609">
        <v>974</v>
      </c>
    </row>
    <row r="5610" spans="1:9" x14ac:dyDescent="0.25">
      <c r="A5610" s="1">
        <v>6.4907407407407414E-2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1135</v>
      </c>
      <c r="I5610">
        <v>974</v>
      </c>
    </row>
    <row r="5611" spans="1:9" x14ac:dyDescent="0.25">
      <c r="A5611" s="1">
        <v>6.491898148148148E-2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1135</v>
      </c>
      <c r="I5611">
        <v>974</v>
      </c>
    </row>
    <row r="5612" spans="1:9" x14ac:dyDescent="0.25">
      <c r="A5612" s="1">
        <v>6.4930555555555561E-2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1135</v>
      </c>
      <c r="I5612">
        <v>974</v>
      </c>
    </row>
    <row r="5613" spans="1:9" x14ac:dyDescent="0.25">
      <c r="A5613" s="1">
        <v>6.4942129629629627E-2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1135</v>
      </c>
      <c r="I5613">
        <v>974</v>
      </c>
    </row>
    <row r="5614" spans="1:9" x14ac:dyDescent="0.25">
      <c r="A5614" s="1">
        <v>6.4953703703703708E-2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1135</v>
      </c>
      <c r="I5614">
        <v>974</v>
      </c>
    </row>
    <row r="5615" spans="1:9" x14ac:dyDescent="0.25">
      <c r="A5615" s="1">
        <v>6.4965277777777775E-2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1135</v>
      </c>
      <c r="I5615">
        <v>974</v>
      </c>
    </row>
    <row r="5616" spans="1:9" x14ac:dyDescent="0.25">
      <c r="A5616" s="1">
        <v>6.4976851851851855E-2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1135</v>
      </c>
      <c r="I5616">
        <v>974</v>
      </c>
    </row>
    <row r="5617" spans="1:9" x14ac:dyDescent="0.25">
      <c r="A5617" s="1">
        <v>6.4988425925925922E-2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1135</v>
      </c>
      <c r="I5617">
        <v>974</v>
      </c>
    </row>
    <row r="5618" spans="1:9" x14ac:dyDescent="0.25">
      <c r="A5618" s="1">
        <v>6.5000000000000002E-2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1135</v>
      </c>
      <c r="I5618">
        <v>974</v>
      </c>
    </row>
    <row r="5619" spans="1:9" x14ac:dyDescent="0.25">
      <c r="A5619" s="1">
        <v>6.5011574074074069E-2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1135</v>
      </c>
      <c r="I5619">
        <v>974</v>
      </c>
    </row>
    <row r="5620" spans="1:9" x14ac:dyDescent="0.25">
      <c r="A5620" s="1">
        <v>6.5023148148148149E-2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1135</v>
      </c>
      <c r="I5620">
        <v>974</v>
      </c>
    </row>
    <row r="5621" spans="1:9" x14ac:dyDescent="0.25">
      <c r="A5621" s="1">
        <v>6.5034722222222216E-2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1135</v>
      </c>
      <c r="I5621">
        <v>974</v>
      </c>
    </row>
    <row r="5622" spans="1:9" x14ac:dyDescent="0.25">
      <c r="A5622" s="1">
        <v>6.5046296296296297E-2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1135</v>
      </c>
      <c r="I5622">
        <v>974</v>
      </c>
    </row>
    <row r="5623" spans="1:9" x14ac:dyDescent="0.25">
      <c r="A5623" s="1">
        <v>6.5057870370370377E-2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1135</v>
      </c>
      <c r="I5623">
        <v>974</v>
      </c>
    </row>
    <row r="5624" spans="1:9" x14ac:dyDescent="0.25">
      <c r="A5624" s="1">
        <v>6.5069444444444444E-2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1135</v>
      </c>
      <c r="I5624">
        <v>974</v>
      </c>
    </row>
    <row r="5625" spans="1:9" x14ac:dyDescent="0.25">
      <c r="A5625" s="1">
        <v>6.5081018518518524E-2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1135</v>
      </c>
      <c r="I5625">
        <v>974</v>
      </c>
    </row>
    <row r="5626" spans="1:9" x14ac:dyDescent="0.25">
      <c r="A5626" s="1">
        <v>6.5092592592592591E-2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1135</v>
      </c>
      <c r="I5626">
        <v>974</v>
      </c>
    </row>
    <row r="5627" spans="1:9" x14ac:dyDescent="0.25">
      <c r="A5627" s="1">
        <v>6.5104166666666671E-2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1135</v>
      </c>
      <c r="I5627">
        <v>974</v>
      </c>
    </row>
    <row r="5628" spans="1:9" x14ac:dyDescent="0.25">
      <c r="A5628" s="1">
        <v>6.5115740740740738E-2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1135</v>
      </c>
      <c r="I5628">
        <v>974</v>
      </c>
    </row>
    <row r="5629" spans="1:9" x14ac:dyDescent="0.25">
      <c r="A5629" s="1">
        <v>6.5127314814814818E-2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1135</v>
      </c>
      <c r="I5629">
        <v>974</v>
      </c>
    </row>
    <row r="5630" spans="1:9" x14ac:dyDescent="0.25">
      <c r="A5630" s="1">
        <v>6.5138888888888885E-2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1135</v>
      </c>
      <c r="I5630">
        <v>974</v>
      </c>
    </row>
    <row r="5631" spans="1:9" x14ac:dyDescent="0.25">
      <c r="A5631" s="1">
        <v>6.5150462962962966E-2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1135</v>
      </c>
      <c r="I5631">
        <v>974</v>
      </c>
    </row>
    <row r="5632" spans="1:9" x14ac:dyDescent="0.25">
      <c r="A5632" s="1">
        <v>6.5162037037037032E-2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1135</v>
      </c>
      <c r="I5632">
        <v>974</v>
      </c>
    </row>
    <row r="5633" spans="1:9" x14ac:dyDescent="0.25">
      <c r="A5633" s="1">
        <v>6.5173611111111113E-2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1135</v>
      </c>
      <c r="I5633">
        <v>974</v>
      </c>
    </row>
    <row r="5634" spans="1:9" x14ac:dyDescent="0.25">
      <c r="A5634" s="1">
        <v>6.5185185185185179E-2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1135</v>
      </c>
      <c r="I5634">
        <v>974</v>
      </c>
    </row>
    <row r="5635" spans="1:9" x14ac:dyDescent="0.25">
      <c r="A5635" s="1">
        <v>6.519675925925926E-2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1135</v>
      </c>
      <c r="I5635">
        <v>974</v>
      </c>
    </row>
    <row r="5636" spans="1:9" x14ac:dyDescent="0.25">
      <c r="A5636" s="1">
        <v>6.5208333333333326E-2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1135</v>
      </c>
      <c r="I5636">
        <v>974</v>
      </c>
    </row>
    <row r="5637" spans="1:9" x14ac:dyDescent="0.25">
      <c r="A5637" s="1">
        <v>6.5219907407407407E-2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1135</v>
      </c>
      <c r="I5637">
        <v>974</v>
      </c>
    </row>
    <row r="5638" spans="1:9" x14ac:dyDescent="0.25">
      <c r="A5638" s="1">
        <v>6.5231481481481488E-2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1135</v>
      </c>
      <c r="I5638">
        <v>974</v>
      </c>
    </row>
    <row r="5639" spans="1:9" x14ac:dyDescent="0.25">
      <c r="A5639" s="1">
        <v>6.5243055555555554E-2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1135</v>
      </c>
      <c r="I5639">
        <v>974</v>
      </c>
    </row>
    <row r="5640" spans="1:9" x14ac:dyDescent="0.25">
      <c r="A5640" s="1">
        <v>6.5254629629629635E-2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1135</v>
      </c>
      <c r="I5640">
        <v>974</v>
      </c>
    </row>
    <row r="5641" spans="1:9" x14ac:dyDescent="0.25">
      <c r="A5641" s="1">
        <v>6.5266203703703701E-2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1135</v>
      </c>
      <c r="I5641">
        <v>974</v>
      </c>
    </row>
    <row r="5642" spans="1:9" x14ac:dyDescent="0.25">
      <c r="A5642" s="1">
        <v>6.5277777777777782E-2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1135</v>
      </c>
      <c r="I5642">
        <v>974</v>
      </c>
    </row>
    <row r="5643" spans="1:9" x14ac:dyDescent="0.25">
      <c r="A5643" s="1">
        <v>6.5289351851851848E-2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1135</v>
      </c>
      <c r="I5643">
        <v>974</v>
      </c>
    </row>
    <row r="5644" spans="1:9" x14ac:dyDescent="0.25">
      <c r="A5644" s="1">
        <v>6.5300925925925929E-2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1135</v>
      </c>
      <c r="I5644">
        <v>974</v>
      </c>
    </row>
    <row r="5645" spans="1:9" x14ac:dyDescent="0.25">
      <c r="A5645" s="1">
        <v>6.5312499999999996E-2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1135</v>
      </c>
      <c r="I5645">
        <v>974</v>
      </c>
    </row>
    <row r="5646" spans="1:9" x14ac:dyDescent="0.25">
      <c r="A5646" s="1">
        <v>6.5324074074074076E-2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1135</v>
      </c>
      <c r="I5646">
        <v>974</v>
      </c>
    </row>
    <row r="5647" spans="1:9" x14ac:dyDescent="0.25">
      <c r="A5647" s="1">
        <v>6.5335648148148143E-2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1135</v>
      </c>
      <c r="I5647">
        <v>974</v>
      </c>
    </row>
    <row r="5648" spans="1:9" x14ac:dyDescent="0.25">
      <c r="A5648" s="1">
        <v>6.5347222222222223E-2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1135</v>
      </c>
      <c r="I5648">
        <v>974</v>
      </c>
    </row>
    <row r="5649" spans="1:9" x14ac:dyDescent="0.25">
      <c r="A5649" s="1">
        <v>6.535879629629629E-2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1135</v>
      </c>
      <c r="I5649">
        <v>974</v>
      </c>
    </row>
    <row r="5650" spans="1:9" x14ac:dyDescent="0.25">
      <c r="A5650" s="1">
        <v>6.537037037037037E-2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1135</v>
      </c>
      <c r="I5650">
        <v>974</v>
      </c>
    </row>
    <row r="5651" spans="1:9" x14ac:dyDescent="0.25">
      <c r="A5651" s="1">
        <v>6.5381944444444451E-2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1135</v>
      </c>
      <c r="I5651">
        <v>974</v>
      </c>
    </row>
    <row r="5652" spans="1:9" x14ac:dyDescent="0.25">
      <c r="A5652" s="1">
        <v>6.5393518518518517E-2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1135</v>
      </c>
      <c r="I5652">
        <v>974</v>
      </c>
    </row>
    <row r="5653" spans="1:9" x14ac:dyDescent="0.25">
      <c r="A5653" s="1">
        <v>6.5405092592592598E-2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1135</v>
      </c>
      <c r="I5653">
        <v>974</v>
      </c>
    </row>
    <row r="5654" spans="1:9" x14ac:dyDescent="0.25">
      <c r="A5654" s="1">
        <v>6.5416666666666665E-2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1135</v>
      </c>
      <c r="I5654">
        <v>974</v>
      </c>
    </row>
    <row r="5655" spans="1:9" x14ac:dyDescent="0.25">
      <c r="A5655" s="1">
        <v>6.5428240740740745E-2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1135</v>
      </c>
      <c r="I5655">
        <v>974</v>
      </c>
    </row>
    <row r="5656" spans="1:9" x14ac:dyDescent="0.25">
      <c r="A5656" s="1">
        <v>6.5439814814814812E-2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1135</v>
      </c>
      <c r="I5656">
        <v>974</v>
      </c>
    </row>
    <row r="5657" spans="1:9" x14ac:dyDescent="0.25">
      <c r="A5657" s="1">
        <v>6.5451388888888892E-2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1135</v>
      </c>
      <c r="I5657">
        <v>974</v>
      </c>
    </row>
    <row r="5658" spans="1:9" x14ac:dyDescent="0.25">
      <c r="A5658" s="1">
        <v>6.5462962962962959E-2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1135</v>
      </c>
      <c r="I5658">
        <v>974</v>
      </c>
    </row>
    <row r="5659" spans="1:9" x14ac:dyDescent="0.25">
      <c r="A5659" s="1">
        <v>6.5474537037037039E-2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1135</v>
      </c>
      <c r="I5659">
        <v>974</v>
      </c>
    </row>
    <row r="5660" spans="1:9" x14ac:dyDescent="0.25">
      <c r="A5660" s="1">
        <v>6.5486111111111106E-2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1135</v>
      </c>
      <c r="I5660">
        <v>974</v>
      </c>
    </row>
    <row r="5661" spans="1:9" x14ac:dyDescent="0.25">
      <c r="A5661" s="1">
        <v>6.5497685185185187E-2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1135</v>
      </c>
      <c r="I5661">
        <v>974</v>
      </c>
    </row>
    <row r="5662" spans="1:9" x14ac:dyDescent="0.25">
      <c r="A5662" s="1">
        <v>6.5509259259259253E-2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1135</v>
      </c>
      <c r="I5662">
        <v>974</v>
      </c>
    </row>
    <row r="5663" spans="1:9" x14ac:dyDescent="0.25">
      <c r="A5663" s="1">
        <v>6.5520833333333334E-2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1135</v>
      </c>
      <c r="I5663">
        <v>974</v>
      </c>
    </row>
    <row r="5664" spans="1:9" x14ac:dyDescent="0.25">
      <c r="A5664" s="1">
        <v>6.5532407407407414E-2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1135</v>
      </c>
      <c r="I5664">
        <v>974</v>
      </c>
    </row>
    <row r="5665" spans="1:9" x14ac:dyDescent="0.25">
      <c r="A5665" s="1">
        <v>6.5543981481481481E-2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1135</v>
      </c>
      <c r="I5665">
        <v>974</v>
      </c>
    </row>
    <row r="5666" spans="1:9" x14ac:dyDescent="0.25">
      <c r="A5666" s="1">
        <v>6.5555555555555561E-2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1135</v>
      </c>
      <c r="I5666">
        <v>974</v>
      </c>
    </row>
    <row r="5667" spans="1:9" x14ac:dyDescent="0.25">
      <c r="A5667" s="1">
        <v>6.5567129629629628E-2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1135</v>
      </c>
      <c r="I5667">
        <v>974</v>
      </c>
    </row>
    <row r="5668" spans="1:9" x14ac:dyDescent="0.25">
      <c r="A5668" s="1">
        <v>6.5578703703703708E-2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1135</v>
      </c>
      <c r="I5668">
        <v>974</v>
      </c>
    </row>
    <row r="5669" spans="1:9" x14ac:dyDescent="0.25">
      <c r="A5669" s="1">
        <v>6.5590277777777775E-2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1135</v>
      </c>
      <c r="I5669">
        <v>974</v>
      </c>
    </row>
    <row r="5670" spans="1:9" x14ac:dyDescent="0.25">
      <c r="A5670" s="1">
        <v>6.5601851851851856E-2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1135</v>
      </c>
      <c r="I5670">
        <v>974</v>
      </c>
    </row>
    <row r="5671" spans="1:9" x14ac:dyDescent="0.25">
      <c r="A5671" s="1">
        <v>6.5613425925925922E-2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1135</v>
      </c>
      <c r="I5671">
        <v>974</v>
      </c>
    </row>
    <row r="5672" spans="1:9" x14ac:dyDescent="0.25">
      <c r="A5672" s="1">
        <v>6.5625000000000003E-2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1135</v>
      </c>
      <c r="I5672">
        <v>974</v>
      </c>
    </row>
    <row r="5673" spans="1:9" x14ac:dyDescent="0.25">
      <c r="A5673" s="1">
        <v>6.5636574074074069E-2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1135</v>
      </c>
      <c r="I5673">
        <v>974</v>
      </c>
    </row>
    <row r="5674" spans="1:9" x14ac:dyDescent="0.25">
      <c r="A5674" s="1">
        <v>6.564814814814815E-2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1135</v>
      </c>
      <c r="I5674">
        <v>974</v>
      </c>
    </row>
    <row r="5675" spans="1:9" x14ac:dyDescent="0.25">
      <c r="A5675" s="1">
        <v>6.5659722222222217E-2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1135</v>
      </c>
      <c r="I5675">
        <v>974</v>
      </c>
    </row>
    <row r="5676" spans="1:9" x14ac:dyDescent="0.25">
      <c r="A5676" s="1">
        <v>6.5671296296296297E-2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1135</v>
      </c>
      <c r="I5676">
        <v>974</v>
      </c>
    </row>
    <row r="5677" spans="1:9" x14ac:dyDescent="0.25">
      <c r="A5677" s="1">
        <v>6.5682870370370364E-2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1135</v>
      </c>
      <c r="I5677">
        <v>974</v>
      </c>
    </row>
    <row r="5678" spans="1:9" x14ac:dyDescent="0.25">
      <c r="A5678" s="1">
        <v>6.5694444444444444E-2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1135</v>
      </c>
      <c r="I5678">
        <v>974</v>
      </c>
    </row>
    <row r="5679" spans="1:9" x14ac:dyDescent="0.25">
      <c r="A5679" s="1">
        <v>6.5706018518518525E-2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1135</v>
      </c>
      <c r="I5679">
        <v>974</v>
      </c>
    </row>
    <row r="5680" spans="1:9" x14ac:dyDescent="0.25">
      <c r="A5680" s="1">
        <v>6.5717592592592591E-2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1135</v>
      </c>
      <c r="I5680">
        <v>974</v>
      </c>
    </row>
    <row r="5681" spans="1:9" x14ac:dyDescent="0.25">
      <c r="A5681" s="1">
        <v>6.5729166666666672E-2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1135</v>
      </c>
      <c r="I5681">
        <v>974</v>
      </c>
    </row>
    <row r="5682" spans="1:9" x14ac:dyDescent="0.25">
      <c r="A5682" s="1">
        <v>6.5740740740740738E-2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1135</v>
      </c>
      <c r="I5682">
        <v>974</v>
      </c>
    </row>
    <row r="5683" spans="1:9" x14ac:dyDescent="0.25">
      <c r="A5683" s="1">
        <v>6.5752314814814819E-2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1135</v>
      </c>
      <c r="I5683">
        <v>974</v>
      </c>
    </row>
    <row r="5684" spans="1:9" x14ac:dyDescent="0.25">
      <c r="A5684" s="1">
        <v>6.5763888888888886E-2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1135</v>
      </c>
      <c r="I5684">
        <v>974</v>
      </c>
    </row>
    <row r="5685" spans="1:9" x14ac:dyDescent="0.25">
      <c r="A5685" s="1">
        <v>6.5775462962962966E-2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1135</v>
      </c>
      <c r="I5685">
        <v>974</v>
      </c>
    </row>
    <row r="5686" spans="1:9" x14ac:dyDescent="0.25">
      <c r="A5686" s="1">
        <v>6.5787037037037033E-2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1135</v>
      </c>
      <c r="I5686">
        <v>974</v>
      </c>
    </row>
    <row r="5687" spans="1:9" x14ac:dyDescent="0.25">
      <c r="A5687" s="1">
        <v>6.5798611111111113E-2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1135</v>
      </c>
      <c r="I5687">
        <v>974</v>
      </c>
    </row>
    <row r="5688" spans="1:9" x14ac:dyDescent="0.25">
      <c r="A5688" s="1">
        <v>6.581018518518518E-2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1135</v>
      </c>
      <c r="I5688">
        <v>974</v>
      </c>
    </row>
    <row r="5689" spans="1:9" x14ac:dyDescent="0.25">
      <c r="A5689" s="1">
        <v>6.582175925925926E-2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1135</v>
      </c>
      <c r="I5689">
        <v>974</v>
      </c>
    </row>
    <row r="5690" spans="1:9" x14ac:dyDescent="0.25">
      <c r="A5690" s="1">
        <v>6.5833333333333327E-2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1135</v>
      </c>
      <c r="I5690">
        <v>974</v>
      </c>
    </row>
    <row r="5691" spans="1:9" x14ac:dyDescent="0.25">
      <c r="A5691" s="1">
        <v>6.5844907407407408E-2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1135</v>
      </c>
      <c r="I5691">
        <v>974</v>
      </c>
    </row>
    <row r="5692" spans="1:9" x14ac:dyDescent="0.25">
      <c r="A5692" s="1">
        <v>6.5856481481481488E-2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1135</v>
      </c>
      <c r="I5692">
        <v>974</v>
      </c>
    </row>
    <row r="5693" spans="1:9" x14ac:dyDescent="0.25">
      <c r="A5693" s="1">
        <v>6.5868055555555555E-2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1135</v>
      </c>
      <c r="I5693">
        <v>974</v>
      </c>
    </row>
    <row r="5694" spans="1:9" x14ac:dyDescent="0.25">
      <c r="A5694" s="1">
        <v>6.5879629629629635E-2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1135</v>
      </c>
      <c r="I5694">
        <v>974</v>
      </c>
    </row>
    <row r="5695" spans="1:9" x14ac:dyDescent="0.25">
      <c r="A5695" s="1">
        <v>6.5891203703703702E-2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1135</v>
      </c>
      <c r="I5695">
        <v>974</v>
      </c>
    </row>
    <row r="5696" spans="1:9" x14ac:dyDescent="0.25">
      <c r="A5696" s="1">
        <v>6.5902777777777782E-2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1135</v>
      </c>
      <c r="I5696">
        <v>974</v>
      </c>
    </row>
    <row r="5697" spans="1:9" x14ac:dyDescent="0.25">
      <c r="A5697" s="1">
        <v>6.5914351851851849E-2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1135</v>
      </c>
      <c r="I5697">
        <v>974</v>
      </c>
    </row>
    <row r="5698" spans="1:9" x14ac:dyDescent="0.25">
      <c r="A5698" s="1">
        <v>6.5925925925925929E-2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1135</v>
      </c>
      <c r="I5698">
        <v>974</v>
      </c>
    </row>
    <row r="5699" spans="1:9" x14ac:dyDescent="0.25">
      <c r="A5699" s="1">
        <v>6.5937499999999996E-2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1135</v>
      </c>
      <c r="I5699">
        <v>974</v>
      </c>
    </row>
    <row r="5700" spans="1:9" x14ac:dyDescent="0.25">
      <c r="A5700" s="1">
        <v>6.5949074074074077E-2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1135</v>
      </c>
      <c r="I5700">
        <v>974</v>
      </c>
    </row>
    <row r="5701" spans="1:9" x14ac:dyDescent="0.25">
      <c r="A5701" s="1">
        <v>6.5960648148148143E-2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1135</v>
      </c>
      <c r="I5701">
        <v>974</v>
      </c>
    </row>
    <row r="5702" spans="1:9" x14ac:dyDescent="0.25">
      <c r="A5702" s="1">
        <v>6.5972222222222224E-2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1135</v>
      </c>
      <c r="I5702">
        <v>974</v>
      </c>
    </row>
    <row r="5703" spans="1:9" x14ac:dyDescent="0.25">
      <c r="A5703" s="1">
        <v>6.598379629629629E-2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1135</v>
      </c>
      <c r="I5703">
        <v>974</v>
      </c>
    </row>
    <row r="5704" spans="1:9" x14ac:dyDescent="0.25">
      <c r="A5704" s="1">
        <v>6.5995370370370371E-2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1135</v>
      </c>
      <c r="I5704">
        <v>974</v>
      </c>
    </row>
    <row r="5705" spans="1:9" x14ac:dyDescent="0.25">
      <c r="A5705" s="1">
        <v>6.6006944444444438E-2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1135</v>
      </c>
      <c r="I5705">
        <v>974</v>
      </c>
    </row>
    <row r="5706" spans="1:9" x14ac:dyDescent="0.25">
      <c r="A5706" s="1">
        <v>6.6018518518518518E-2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1135</v>
      </c>
      <c r="I5706">
        <v>974</v>
      </c>
    </row>
    <row r="5707" spans="1:9" x14ac:dyDescent="0.25">
      <c r="A5707" s="1">
        <v>6.6030092592592599E-2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1135</v>
      </c>
      <c r="I5707">
        <v>974</v>
      </c>
    </row>
    <row r="5708" spans="1:9" x14ac:dyDescent="0.25">
      <c r="A5708" s="1">
        <v>6.6041666666666665E-2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1135</v>
      </c>
      <c r="I5708">
        <v>974</v>
      </c>
    </row>
    <row r="5709" spans="1:9" x14ac:dyDescent="0.25">
      <c r="A5709" s="1">
        <v>6.6053240740740746E-2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1135</v>
      </c>
      <c r="I5709">
        <v>974</v>
      </c>
    </row>
    <row r="5710" spans="1:9" x14ac:dyDescent="0.25">
      <c r="A5710" s="1">
        <v>6.6064814814814812E-2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1135</v>
      </c>
      <c r="I5710">
        <v>974</v>
      </c>
    </row>
    <row r="5711" spans="1:9" x14ac:dyDescent="0.25">
      <c r="A5711" s="1">
        <v>6.6076388888888893E-2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1135</v>
      </c>
      <c r="I5711">
        <v>974</v>
      </c>
    </row>
    <row r="5712" spans="1:9" x14ac:dyDescent="0.25">
      <c r="A5712" s="1">
        <v>6.6087962962962959E-2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1135</v>
      </c>
      <c r="I5712">
        <v>974</v>
      </c>
    </row>
    <row r="5713" spans="1:9" x14ac:dyDescent="0.25">
      <c r="A5713" s="1">
        <v>6.609953703703704E-2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1135</v>
      </c>
      <c r="I5713">
        <v>974</v>
      </c>
    </row>
    <row r="5714" spans="1:9" x14ac:dyDescent="0.25">
      <c r="A5714" s="1">
        <v>6.6111111111111107E-2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1135</v>
      </c>
      <c r="I5714">
        <v>974</v>
      </c>
    </row>
    <row r="5715" spans="1:9" x14ac:dyDescent="0.25">
      <c r="A5715" s="1">
        <v>6.6122685185185187E-2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1135</v>
      </c>
      <c r="I5715">
        <v>974</v>
      </c>
    </row>
    <row r="5716" spans="1:9" x14ac:dyDescent="0.25">
      <c r="A5716" s="1">
        <v>6.6134259259259254E-2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1135</v>
      </c>
      <c r="I5716">
        <v>974</v>
      </c>
    </row>
    <row r="5717" spans="1:9" x14ac:dyDescent="0.25">
      <c r="A5717" s="1">
        <v>6.6145833333333334E-2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1135</v>
      </c>
      <c r="I5717">
        <v>974</v>
      </c>
    </row>
    <row r="5718" spans="1:9" x14ac:dyDescent="0.25">
      <c r="A5718" s="1">
        <v>6.6157407407407401E-2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1135</v>
      </c>
      <c r="I5718">
        <v>974</v>
      </c>
    </row>
    <row r="5719" spans="1:9" x14ac:dyDescent="0.25">
      <c r="A5719" s="1">
        <v>6.6168981481481481E-2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1135</v>
      </c>
      <c r="I5719">
        <v>974</v>
      </c>
    </row>
    <row r="5720" spans="1:9" x14ac:dyDescent="0.25">
      <c r="A5720" s="1">
        <v>6.6180555555555562E-2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1135</v>
      </c>
      <c r="I5720">
        <v>974</v>
      </c>
    </row>
    <row r="5721" spans="1:9" x14ac:dyDescent="0.25">
      <c r="A5721" s="1">
        <v>6.6192129629629629E-2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1135</v>
      </c>
      <c r="I5721">
        <v>974</v>
      </c>
    </row>
    <row r="5722" spans="1:9" x14ac:dyDescent="0.25">
      <c r="A5722" s="1">
        <v>6.6203703703703709E-2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1135</v>
      </c>
      <c r="I5722">
        <v>974</v>
      </c>
    </row>
    <row r="5723" spans="1:9" x14ac:dyDescent="0.25">
      <c r="A5723" s="1">
        <v>6.6215277777777776E-2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1135</v>
      </c>
      <c r="I5723">
        <v>974</v>
      </c>
    </row>
    <row r="5724" spans="1:9" x14ac:dyDescent="0.25">
      <c r="A5724" s="1">
        <v>6.6226851851851856E-2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1135</v>
      </c>
      <c r="I5724">
        <v>974</v>
      </c>
    </row>
    <row r="5725" spans="1:9" x14ac:dyDescent="0.25">
      <c r="A5725" s="1">
        <v>6.6238425925925923E-2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1135</v>
      </c>
      <c r="I5725">
        <v>974</v>
      </c>
    </row>
    <row r="5726" spans="1:9" x14ac:dyDescent="0.25">
      <c r="A5726" s="1">
        <v>6.6250000000000003E-2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1135</v>
      </c>
      <c r="I5726">
        <v>974</v>
      </c>
    </row>
    <row r="5727" spans="1:9" x14ac:dyDescent="0.25">
      <c r="A5727" s="1">
        <v>6.626157407407407E-2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1135</v>
      </c>
      <c r="I5727">
        <v>974</v>
      </c>
    </row>
    <row r="5728" spans="1:9" x14ac:dyDescent="0.25">
      <c r="A5728" s="1">
        <v>6.627314814814815E-2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1135</v>
      </c>
      <c r="I5728">
        <v>974</v>
      </c>
    </row>
    <row r="5729" spans="1:9" x14ac:dyDescent="0.25">
      <c r="A5729" s="1">
        <v>6.6284722222222217E-2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1135</v>
      </c>
      <c r="I5729">
        <v>974</v>
      </c>
    </row>
    <row r="5730" spans="1:9" x14ac:dyDescent="0.25">
      <c r="A5730" s="1">
        <v>6.6296296296296298E-2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1135</v>
      </c>
      <c r="I5730">
        <v>974</v>
      </c>
    </row>
    <row r="5731" spans="1:9" x14ac:dyDescent="0.25">
      <c r="A5731" s="1">
        <v>6.6307870370370364E-2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1135</v>
      </c>
      <c r="I5731">
        <v>974</v>
      </c>
    </row>
    <row r="5732" spans="1:9" x14ac:dyDescent="0.25">
      <c r="A5732" s="1">
        <v>6.6319444444444445E-2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1135</v>
      </c>
      <c r="I5732">
        <v>974</v>
      </c>
    </row>
    <row r="5733" spans="1:9" x14ac:dyDescent="0.25">
      <c r="A5733" s="1">
        <v>6.6331018518518525E-2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1135</v>
      </c>
      <c r="I5733">
        <v>974</v>
      </c>
    </row>
    <row r="5734" spans="1:9" x14ac:dyDescent="0.25">
      <c r="A5734" s="1">
        <v>6.6342592592592592E-2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1135</v>
      </c>
      <c r="I5734">
        <v>974</v>
      </c>
    </row>
    <row r="5735" spans="1:9" x14ac:dyDescent="0.25">
      <c r="A5735" s="1">
        <v>6.6354166666666672E-2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1135</v>
      </c>
      <c r="I5735">
        <v>974</v>
      </c>
    </row>
    <row r="5736" spans="1:9" x14ac:dyDescent="0.25">
      <c r="A5736" s="1">
        <v>6.6365740740740739E-2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1135</v>
      </c>
      <c r="I5736">
        <v>974</v>
      </c>
    </row>
    <row r="5737" spans="1:9" x14ac:dyDescent="0.25">
      <c r="A5737" s="1">
        <v>6.637731481481482E-2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1135</v>
      </c>
      <c r="I5737">
        <v>974</v>
      </c>
    </row>
    <row r="5738" spans="1:9" x14ac:dyDescent="0.25">
      <c r="A5738" s="1">
        <v>6.6388888888888886E-2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1135</v>
      </c>
      <c r="I5738">
        <v>974</v>
      </c>
    </row>
    <row r="5739" spans="1:9" x14ac:dyDescent="0.25">
      <c r="A5739" s="1">
        <v>6.6400462962962967E-2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1135</v>
      </c>
      <c r="I5739">
        <v>974</v>
      </c>
    </row>
    <row r="5740" spans="1:9" x14ac:dyDescent="0.25">
      <c r="A5740" s="1">
        <v>6.6412037037037033E-2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1135</v>
      </c>
      <c r="I5740">
        <v>974</v>
      </c>
    </row>
    <row r="5741" spans="1:9" x14ac:dyDescent="0.25">
      <c r="A5741" s="1">
        <v>6.6423611111111114E-2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1135</v>
      </c>
      <c r="I5741">
        <v>974</v>
      </c>
    </row>
    <row r="5742" spans="1:9" x14ac:dyDescent="0.25">
      <c r="A5742" s="1">
        <v>6.643518518518518E-2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1135</v>
      </c>
      <c r="I5742">
        <v>974</v>
      </c>
    </row>
    <row r="5743" spans="1:9" x14ac:dyDescent="0.25">
      <c r="A5743" s="1">
        <v>6.6446759259259261E-2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1135</v>
      </c>
      <c r="I5743">
        <v>974</v>
      </c>
    </row>
    <row r="5744" spans="1:9" x14ac:dyDescent="0.25">
      <c r="A5744" s="1">
        <v>6.6458333333333328E-2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1135</v>
      </c>
      <c r="I5744">
        <v>974</v>
      </c>
    </row>
    <row r="5745" spans="1:9" x14ac:dyDescent="0.25">
      <c r="A5745" s="1">
        <v>6.6469907407407408E-2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1135</v>
      </c>
      <c r="I5745">
        <v>974</v>
      </c>
    </row>
    <row r="5746" spans="1:9" x14ac:dyDescent="0.25">
      <c r="A5746" s="1">
        <v>6.6481481481481475E-2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1135</v>
      </c>
      <c r="I5746">
        <v>974</v>
      </c>
    </row>
    <row r="5747" spans="1:9" x14ac:dyDescent="0.25">
      <c r="A5747" s="1">
        <v>6.6493055555555555E-2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1135</v>
      </c>
      <c r="I5747">
        <v>974</v>
      </c>
    </row>
    <row r="5748" spans="1:9" x14ac:dyDescent="0.25">
      <c r="A5748" s="1">
        <v>6.6504629629629636E-2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1135</v>
      </c>
      <c r="I5748">
        <v>974</v>
      </c>
    </row>
    <row r="5749" spans="1:9" x14ac:dyDescent="0.25">
      <c r="A5749" s="1">
        <v>6.6516203703703702E-2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1135</v>
      </c>
      <c r="I5749">
        <v>974</v>
      </c>
    </row>
    <row r="5750" spans="1:9" x14ac:dyDescent="0.25">
      <c r="A5750" s="1">
        <v>6.6527777777777783E-2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1135</v>
      </c>
      <c r="I5750">
        <v>974</v>
      </c>
    </row>
    <row r="5751" spans="1:9" x14ac:dyDescent="0.25">
      <c r="A5751" s="1">
        <v>6.653935185185185E-2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1135</v>
      </c>
      <c r="I5751">
        <v>974</v>
      </c>
    </row>
    <row r="5752" spans="1:9" x14ac:dyDescent="0.25">
      <c r="A5752" s="1">
        <v>6.655092592592593E-2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1135</v>
      </c>
      <c r="I5752">
        <v>974</v>
      </c>
    </row>
    <row r="5753" spans="1:9" x14ac:dyDescent="0.25">
      <c r="A5753" s="1">
        <v>6.6562499999999997E-2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1135</v>
      </c>
      <c r="I5753">
        <v>974</v>
      </c>
    </row>
    <row r="5754" spans="1:9" x14ac:dyDescent="0.25">
      <c r="A5754" s="1">
        <v>6.6574074074074077E-2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1135</v>
      </c>
      <c r="I5754">
        <v>974</v>
      </c>
    </row>
    <row r="5755" spans="1:9" x14ac:dyDescent="0.25">
      <c r="A5755" s="1">
        <v>6.6585648148148144E-2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1135</v>
      </c>
      <c r="I5755">
        <v>974</v>
      </c>
    </row>
    <row r="5756" spans="1:9" x14ac:dyDescent="0.25">
      <c r="A5756" s="1">
        <v>6.6597222222222224E-2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1135</v>
      </c>
      <c r="I5756">
        <v>974</v>
      </c>
    </row>
    <row r="5757" spans="1:9" x14ac:dyDescent="0.25">
      <c r="A5757" s="1">
        <v>6.6608796296296291E-2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1135</v>
      </c>
      <c r="I5757">
        <v>974</v>
      </c>
    </row>
    <row r="5758" spans="1:9" x14ac:dyDescent="0.25">
      <c r="A5758" s="1">
        <v>6.6620370370370371E-2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1135</v>
      </c>
      <c r="I5758">
        <v>974</v>
      </c>
    </row>
    <row r="5759" spans="1:9" x14ac:dyDescent="0.25">
      <c r="A5759" s="1">
        <v>6.6631944444444438E-2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1135</v>
      </c>
      <c r="I5759">
        <v>974</v>
      </c>
    </row>
    <row r="5760" spans="1:9" x14ac:dyDescent="0.25">
      <c r="A5760" s="1">
        <v>6.6643518518518519E-2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1135</v>
      </c>
      <c r="I5760">
        <v>974</v>
      </c>
    </row>
    <row r="5761" spans="1:9" x14ac:dyDescent="0.25">
      <c r="A5761" s="1">
        <v>6.6655092592592599E-2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1135</v>
      </c>
      <c r="I5761">
        <v>974</v>
      </c>
    </row>
    <row r="5762" spans="1:9" x14ac:dyDescent="0.25">
      <c r="A5762" s="1">
        <v>6.6666666666666666E-2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1135</v>
      </c>
      <c r="I5762">
        <v>974</v>
      </c>
    </row>
    <row r="5763" spans="1:9" x14ac:dyDescent="0.25">
      <c r="A5763" s="1">
        <v>6.6678240740740746E-2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1135</v>
      </c>
      <c r="I5763">
        <v>974</v>
      </c>
    </row>
    <row r="5764" spans="1:9" x14ac:dyDescent="0.25">
      <c r="A5764" s="1">
        <v>6.6689814814814813E-2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1135</v>
      </c>
      <c r="I5764">
        <v>974</v>
      </c>
    </row>
    <row r="5765" spans="1:9" x14ac:dyDescent="0.25">
      <c r="A5765" s="1">
        <v>6.6701388888888893E-2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1135</v>
      </c>
      <c r="I5765">
        <v>974</v>
      </c>
    </row>
    <row r="5766" spans="1:9" x14ac:dyDescent="0.25">
      <c r="A5766" s="1">
        <v>6.671296296296296E-2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1135</v>
      </c>
      <c r="I5766">
        <v>974</v>
      </c>
    </row>
    <row r="5767" spans="1:9" x14ac:dyDescent="0.25">
      <c r="A5767" s="1">
        <v>6.6724537037037041E-2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1135</v>
      </c>
      <c r="I5767">
        <v>974</v>
      </c>
    </row>
    <row r="5768" spans="1:9" x14ac:dyDescent="0.25">
      <c r="A5768" s="1">
        <v>6.6736111111111107E-2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1135</v>
      </c>
      <c r="I5768">
        <v>974</v>
      </c>
    </row>
    <row r="5769" spans="1:9" x14ac:dyDescent="0.25">
      <c r="A5769" s="1">
        <v>6.6747685185185188E-2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1135</v>
      </c>
      <c r="I5769">
        <v>974</v>
      </c>
    </row>
    <row r="5770" spans="1:9" x14ac:dyDescent="0.25">
      <c r="A5770" s="1">
        <v>6.6759259259259254E-2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1135</v>
      </c>
      <c r="I5770">
        <v>974</v>
      </c>
    </row>
    <row r="5771" spans="1:9" x14ac:dyDescent="0.25">
      <c r="A5771" s="1">
        <v>6.6770833333333335E-2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1135</v>
      </c>
      <c r="I5771">
        <v>974</v>
      </c>
    </row>
    <row r="5772" spans="1:9" x14ac:dyDescent="0.25">
      <c r="A5772" s="1">
        <v>6.6782407407407401E-2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1135</v>
      </c>
      <c r="I5772">
        <v>974</v>
      </c>
    </row>
    <row r="5773" spans="1:9" x14ac:dyDescent="0.25">
      <c r="A5773" s="1">
        <v>6.6793981481481482E-2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1135</v>
      </c>
      <c r="I5773">
        <v>974</v>
      </c>
    </row>
    <row r="5774" spans="1:9" x14ac:dyDescent="0.25">
      <c r="A5774" s="1">
        <v>6.6805555555555562E-2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1135</v>
      </c>
      <c r="I5774">
        <v>974</v>
      </c>
    </row>
    <row r="5775" spans="1:9" x14ac:dyDescent="0.25">
      <c r="A5775" s="1">
        <v>6.6817129629629629E-2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1135</v>
      </c>
      <c r="I5775">
        <v>974</v>
      </c>
    </row>
    <row r="5776" spans="1:9" x14ac:dyDescent="0.25">
      <c r="A5776" s="1">
        <v>6.682870370370371E-2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1135</v>
      </c>
      <c r="I5776">
        <v>974</v>
      </c>
    </row>
    <row r="5777" spans="1:9" x14ac:dyDescent="0.25">
      <c r="A5777" s="1">
        <v>6.6840277777777776E-2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1135</v>
      </c>
      <c r="I5777">
        <v>974</v>
      </c>
    </row>
    <row r="5778" spans="1:9" x14ac:dyDescent="0.25">
      <c r="A5778" s="1">
        <v>6.6851851851851857E-2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1135</v>
      </c>
      <c r="I5778">
        <v>974</v>
      </c>
    </row>
    <row r="5779" spans="1:9" x14ac:dyDescent="0.25">
      <c r="A5779" s="1">
        <v>6.6863425925925923E-2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1135</v>
      </c>
      <c r="I5779">
        <v>974</v>
      </c>
    </row>
    <row r="5780" spans="1:9" x14ac:dyDescent="0.25">
      <c r="A5780" s="1">
        <v>6.6875000000000004E-2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1135</v>
      </c>
      <c r="I5780">
        <v>974</v>
      </c>
    </row>
    <row r="5781" spans="1:9" x14ac:dyDescent="0.25">
      <c r="A5781" s="1">
        <v>6.6886574074074071E-2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1135</v>
      </c>
      <c r="I5781">
        <v>974</v>
      </c>
    </row>
    <row r="5782" spans="1:9" x14ac:dyDescent="0.25">
      <c r="A5782" s="1">
        <v>6.6898148148148151E-2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1135</v>
      </c>
      <c r="I5782">
        <v>974</v>
      </c>
    </row>
    <row r="5783" spans="1:9" x14ac:dyDescent="0.25">
      <c r="A5783" s="1">
        <v>6.6909722222222218E-2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1135</v>
      </c>
      <c r="I5783">
        <v>974</v>
      </c>
    </row>
    <row r="5784" spans="1:9" x14ac:dyDescent="0.25">
      <c r="A5784" s="1">
        <v>6.6921296296296298E-2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1135</v>
      </c>
      <c r="I5784">
        <v>974</v>
      </c>
    </row>
    <row r="5785" spans="1:9" x14ac:dyDescent="0.25">
      <c r="A5785" s="1">
        <v>6.6932870370370365E-2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1135</v>
      </c>
      <c r="I5785">
        <v>974</v>
      </c>
    </row>
    <row r="5786" spans="1:9" x14ac:dyDescent="0.25">
      <c r="A5786" s="1">
        <v>6.6944444444444445E-2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1135</v>
      </c>
      <c r="I5786">
        <v>974</v>
      </c>
    </row>
    <row r="5787" spans="1:9" x14ac:dyDescent="0.25">
      <c r="A5787" s="1">
        <v>6.6956018518518512E-2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1135</v>
      </c>
      <c r="I5787">
        <v>974</v>
      </c>
    </row>
    <row r="5788" spans="1:9" x14ac:dyDescent="0.25">
      <c r="A5788" s="1">
        <v>6.6967592592592592E-2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1135</v>
      </c>
      <c r="I5788">
        <v>974</v>
      </c>
    </row>
    <row r="5789" spans="1:9" x14ac:dyDescent="0.25">
      <c r="A5789" s="1">
        <v>6.6979166666666673E-2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1135</v>
      </c>
      <c r="I5789">
        <v>974</v>
      </c>
    </row>
    <row r="5790" spans="1:9" x14ac:dyDescent="0.25">
      <c r="A5790" s="1">
        <v>6.699074074074074E-2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1135</v>
      </c>
      <c r="I5790">
        <v>974</v>
      </c>
    </row>
    <row r="5791" spans="1:9" x14ac:dyDescent="0.25">
      <c r="A5791" s="1">
        <v>6.700231481481482E-2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1135</v>
      </c>
      <c r="I5791">
        <v>974</v>
      </c>
    </row>
    <row r="5792" spans="1:9" x14ac:dyDescent="0.25">
      <c r="A5792" s="1">
        <v>6.7013888888888887E-2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1135</v>
      </c>
      <c r="I5792">
        <v>974</v>
      </c>
    </row>
    <row r="5793" spans="1:9" x14ac:dyDescent="0.25">
      <c r="A5793" s="1">
        <v>6.7025462962962967E-2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1135</v>
      </c>
      <c r="I5793">
        <v>974</v>
      </c>
    </row>
    <row r="5794" spans="1:9" x14ac:dyDescent="0.25">
      <c r="A5794" s="1">
        <v>6.7037037037037034E-2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1135</v>
      </c>
      <c r="I5794">
        <v>974</v>
      </c>
    </row>
    <row r="5795" spans="1:9" x14ac:dyDescent="0.25">
      <c r="A5795" s="1">
        <v>6.7048611111111114E-2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1135</v>
      </c>
      <c r="I5795">
        <v>974</v>
      </c>
    </row>
    <row r="5796" spans="1:9" x14ac:dyDescent="0.25">
      <c r="A5796" s="1">
        <v>6.7060185185185181E-2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1135</v>
      </c>
      <c r="I5796">
        <v>974</v>
      </c>
    </row>
    <row r="5797" spans="1:9" x14ac:dyDescent="0.25">
      <c r="A5797" s="1">
        <v>6.7071759259259262E-2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1135</v>
      </c>
      <c r="I5797">
        <v>974</v>
      </c>
    </row>
    <row r="5798" spans="1:9" x14ac:dyDescent="0.25">
      <c r="A5798" s="1">
        <v>6.7083333333333328E-2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1135</v>
      </c>
      <c r="I5798">
        <v>974</v>
      </c>
    </row>
    <row r="5799" spans="1:9" x14ac:dyDescent="0.25">
      <c r="A5799" s="1">
        <v>6.7094907407407409E-2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1135</v>
      </c>
      <c r="I5799">
        <v>974</v>
      </c>
    </row>
    <row r="5800" spans="1:9" x14ac:dyDescent="0.25">
      <c r="A5800" s="1">
        <v>6.7106481481481475E-2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1135</v>
      </c>
      <c r="I5800">
        <v>974</v>
      </c>
    </row>
    <row r="5801" spans="1:9" x14ac:dyDescent="0.25">
      <c r="A5801" s="1">
        <v>6.7118055555555556E-2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1135</v>
      </c>
      <c r="I5801">
        <v>974</v>
      </c>
    </row>
    <row r="5802" spans="1:9" x14ac:dyDescent="0.25">
      <c r="A5802" s="1">
        <v>6.7129629629629636E-2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1135</v>
      </c>
      <c r="I5802">
        <v>974</v>
      </c>
    </row>
    <row r="5803" spans="1:9" x14ac:dyDescent="0.25">
      <c r="A5803" s="1">
        <v>6.7141203703703703E-2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1135</v>
      </c>
      <c r="I5803">
        <v>974</v>
      </c>
    </row>
    <row r="5804" spans="1:9" x14ac:dyDescent="0.25">
      <c r="A5804" s="1">
        <v>6.7152777777777783E-2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1135</v>
      </c>
      <c r="I5804">
        <v>974</v>
      </c>
    </row>
    <row r="5805" spans="1:9" x14ac:dyDescent="0.25">
      <c r="A5805" s="1">
        <v>6.716435185185185E-2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1135</v>
      </c>
      <c r="I5805">
        <v>974</v>
      </c>
    </row>
    <row r="5806" spans="1:9" x14ac:dyDescent="0.25">
      <c r="A5806" s="1">
        <v>6.7175925925925931E-2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1135</v>
      </c>
      <c r="I5806">
        <v>974</v>
      </c>
    </row>
    <row r="5807" spans="1:9" x14ac:dyDescent="0.25">
      <c r="A5807" s="1">
        <v>6.7187499999999997E-2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1135</v>
      </c>
      <c r="I5807">
        <v>974</v>
      </c>
    </row>
    <row r="5808" spans="1:9" x14ac:dyDescent="0.25">
      <c r="A5808" s="1">
        <v>6.7199074074074078E-2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1135</v>
      </c>
      <c r="I5808">
        <v>974</v>
      </c>
    </row>
    <row r="5809" spans="1:9" x14ac:dyDescent="0.25">
      <c r="A5809" s="1">
        <v>6.7210648148148144E-2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1135</v>
      </c>
      <c r="I5809">
        <v>974</v>
      </c>
    </row>
    <row r="5810" spans="1:9" x14ac:dyDescent="0.25">
      <c r="A5810" s="1">
        <v>6.7222222222222225E-2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1135</v>
      </c>
      <c r="I5810">
        <v>974</v>
      </c>
    </row>
    <row r="5811" spans="1:9" x14ac:dyDescent="0.25">
      <c r="A5811" s="1">
        <v>6.7233796296296292E-2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1135</v>
      </c>
      <c r="I5811">
        <v>974</v>
      </c>
    </row>
    <row r="5812" spans="1:9" x14ac:dyDescent="0.25">
      <c r="A5812" s="1">
        <v>6.7245370370370372E-2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1135</v>
      </c>
      <c r="I5812">
        <v>974</v>
      </c>
    </row>
    <row r="5813" spans="1:9" x14ac:dyDescent="0.25">
      <c r="A5813" s="1">
        <v>6.7256944444444439E-2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1135</v>
      </c>
      <c r="I5813">
        <v>974</v>
      </c>
    </row>
    <row r="5814" spans="1:9" x14ac:dyDescent="0.25">
      <c r="A5814" s="1">
        <v>6.7268518518518519E-2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1135</v>
      </c>
      <c r="I5814">
        <v>974</v>
      </c>
    </row>
    <row r="5815" spans="1:9" x14ac:dyDescent="0.25">
      <c r="A5815" s="1">
        <v>6.7280092592592586E-2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1135</v>
      </c>
      <c r="I5815">
        <v>974</v>
      </c>
    </row>
    <row r="5816" spans="1:9" x14ac:dyDescent="0.25">
      <c r="A5816" s="1">
        <v>6.7291666666666666E-2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1135</v>
      </c>
      <c r="I5816">
        <v>974</v>
      </c>
    </row>
    <row r="5817" spans="1:9" x14ac:dyDescent="0.25">
      <c r="A5817" s="1">
        <v>6.7303240740740747E-2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1135</v>
      </c>
      <c r="I5817">
        <v>974</v>
      </c>
    </row>
    <row r="5818" spans="1:9" x14ac:dyDescent="0.25">
      <c r="A5818" s="1">
        <v>6.7314814814814813E-2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1135</v>
      </c>
      <c r="I5818">
        <v>974</v>
      </c>
    </row>
    <row r="5819" spans="1:9" x14ac:dyDescent="0.25">
      <c r="A5819" s="1">
        <v>6.7326388888888894E-2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1135</v>
      </c>
      <c r="I5819">
        <v>974</v>
      </c>
    </row>
    <row r="5820" spans="1:9" x14ac:dyDescent="0.25">
      <c r="A5820" s="1">
        <v>6.7337962962962961E-2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1135</v>
      </c>
      <c r="I5820">
        <v>974</v>
      </c>
    </row>
    <row r="5821" spans="1:9" x14ac:dyDescent="0.25">
      <c r="A5821" s="1">
        <v>6.7349537037037041E-2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1135</v>
      </c>
      <c r="I5821">
        <v>974</v>
      </c>
    </row>
    <row r="5822" spans="1:9" x14ac:dyDescent="0.25">
      <c r="A5822" s="1">
        <v>6.7361111111111108E-2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1135</v>
      </c>
      <c r="I5822">
        <v>974</v>
      </c>
    </row>
    <row r="5823" spans="1:9" x14ac:dyDescent="0.25">
      <c r="A5823" s="1">
        <v>6.7372685185185188E-2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1135</v>
      </c>
      <c r="I5823">
        <v>974</v>
      </c>
    </row>
    <row r="5824" spans="1:9" x14ac:dyDescent="0.25">
      <c r="A5824" s="1">
        <v>6.7384259259259255E-2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1135</v>
      </c>
      <c r="I5824">
        <v>974</v>
      </c>
    </row>
    <row r="5825" spans="1:9" x14ac:dyDescent="0.25">
      <c r="A5825" s="1">
        <v>6.7395833333333335E-2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1135</v>
      </c>
      <c r="I5825">
        <v>974</v>
      </c>
    </row>
    <row r="5826" spans="1:9" x14ac:dyDescent="0.25">
      <c r="A5826" s="1">
        <v>6.7407407407407402E-2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1135</v>
      </c>
      <c r="I5826">
        <v>974</v>
      </c>
    </row>
    <row r="5827" spans="1:9" x14ac:dyDescent="0.25">
      <c r="A5827" s="1">
        <v>6.7418981481481483E-2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1135</v>
      </c>
      <c r="I5827">
        <v>974</v>
      </c>
    </row>
    <row r="5828" spans="1:9" x14ac:dyDescent="0.25">
      <c r="A5828" s="1">
        <v>6.7430555555555549E-2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1135</v>
      </c>
      <c r="I5828">
        <v>974</v>
      </c>
    </row>
    <row r="5829" spans="1:9" x14ac:dyDescent="0.25">
      <c r="A5829" s="1">
        <v>6.744212962962963E-2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1135</v>
      </c>
      <c r="I5829">
        <v>974</v>
      </c>
    </row>
    <row r="5830" spans="1:9" x14ac:dyDescent="0.25">
      <c r="A5830" s="1">
        <v>6.745370370370371E-2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1135</v>
      </c>
      <c r="I5830">
        <v>974</v>
      </c>
    </row>
    <row r="5831" spans="1:9" x14ac:dyDescent="0.25">
      <c r="A5831" s="1">
        <v>6.7465277777777777E-2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1135</v>
      </c>
      <c r="I5831">
        <v>974</v>
      </c>
    </row>
    <row r="5832" spans="1:9" x14ac:dyDescent="0.25">
      <c r="A5832" s="1">
        <v>6.7476851851851857E-2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1135</v>
      </c>
      <c r="I5832">
        <v>974</v>
      </c>
    </row>
    <row r="5833" spans="1:9" x14ac:dyDescent="0.25">
      <c r="A5833" s="1">
        <v>6.7488425925925924E-2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1135</v>
      </c>
      <c r="I5833">
        <v>974</v>
      </c>
    </row>
    <row r="5834" spans="1:9" x14ac:dyDescent="0.25">
      <c r="A5834" s="1">
        <v>6.7500000000000004E-2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1135</v>
      </c>
      <c r="I5834">
        <v>974</v>
      </c>
    </row>
    <row r="5835" spans="1:9" x14ac:dyDescent="0.25">
      <c r="A5835" s="1">
        <v>6.7511574074074071E-2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1135</v>
      </c>
      <c r="I5835">
        <v>974</v>
      </c>
    </row>
    <row r="5836" spans="1:9" x14ac:dyDescent="0.25">
      <c r="A5836" s="1">
        <v>6.7523148148148152E-2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1135</v>
      </c>
      <c r="I5836">
        <v>974</v>
      </c>
    </row>
    <row r="5837" spans="1:9" x14ac:dyDescent="0.25">
      <c r="A5837" s="1">
        <v>6.7534722222222218E-2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1135</v>
      </c>
      <c r="I5837">
        <v>974</v>
      </c>
    </row>
    <row r="5838" spans="1:9" x14ac:dyDescent="0.25">
      <c r="A5838" s="1">
        <v>6.7546296296296299E-2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1135</v>
      </c>
      <c r="I5838">
        <v>974</v>
      </c>
    </row>
    <row r="5839" spans="1:9" x14ac:dyDescent="0.25">
      <c r="A5839" s="1">
        <v>6.7557870370370365E-2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1135</v>
      </c>
      <c r="I5839">
        <v>974</v>
      </c>
    </row>
    <row r="5840" spans="1:9" x14ac:dyDescent="0.25">
      <c r="A5840" s="1">
        <v>6.7569444444444446E-2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1135</v>
      </c>
      <c r="I5840">
        <v>974</v>
      </c>
    </row>
    <row r="5841" spans="1:9" x14ac:dyDescent="0.25">
      <c r="A5841" s="1">
        <v>6.7581018518518512E-2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1135</v>
      </c>
      <c r="I5841">
        <v>974</v>
      </c>
    </row>
    <row r="5842" spans="1:9" x14ac:dyDescent="0.25">
      <c r="A5842" s="1">
        <v>6.7592592592592593E-2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1135</v>
      </c>
      <c r="I5842">
        <v>974</v>
      </c>
    </row>
    <row r="5843" spans="1:9" x14ac:dyDescent="0.25">
      <c r="A5843" s="1">
        <v>6.7604166666666674E-2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1135</v>
      </c>
      <c r="I5843">
        <v>974</v>
      </c>
    </row>
    <row r="5844" spans="1:9" x14ac:dyDescent="0.25">
      <c r="A5844" s="1">
        <v>6.761574074074074E-2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1135</v>
      </c>
      <c r="I5844">
        <v>974</v>
      </c>
    </row>
    <row r="5845" spans="1:9" x14ac:dyDescent="0.25">
      <c r="A5845" s="1">
        <v>6.7627314814814821E-2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1135</v>
      </c>
      <c r="I5845">
        <v>974</v>
      </c>
    </row>
    <row r="5846" spans="1:9" x14ac:dyDescent="0.25">
      <c r="A5846" s="1">
        <v>6.7638888888888887E-2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1135</v>
      </c>
      <c r="I5846">
        <v>974</v>
      </c>
    </row>
    <row r="5847" spans="1:9" x14ac:dyDescent="0.25">
      <c r="A5847" s="1">
        <v>6.7650462962962968E-2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1135</v>
      </c>
      <c r="I5847">
        <v>974</v>
      </c>
    </row>
    <row r="5848" spans="1:9" x14ac:dyDescent="0.25">
      <c r="A5848" s="1">
        <v>6.7662037037037034E-2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1135</v>
      </c>
      <c r="I5848">
        <v>974</v>
      </c>
    </row>
    <row r="5849" spans="1:9" x14ac:dyDescent="0.25">
      <c r="A5849" s="1">
        <v>6.7673611111111115E-2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1135</v>
      </c>
      <c r="I5849">
        <v>974</v>
      </c>
    </row>
    <row r="5850" spans="1:9" x14ac:dyDescent="0.25">
      <c r="A5850" s="1">
        <v>6.7685185185185182E-2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1135</v>
      </c>
      <c r="I5850">
        <v>974</v>
      </c>
    </row>
    <row r="5851" spans="1:9" x14ac:dyDescent="0.25">
      <c r="A5851" s="1">
        <v>6.7696759259259262E-2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1135</v>
      </c>
      <c r="I5851">
        <v>974</v>
      </c>
    </row>
    <row r="5852" spans="1:9" x14ac:dyDescent="0.25">
      <c r="A5852" s="1">
        <v>6.7708333333333329E-2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1135</v>
      </c>
      <c r="I5852">
        <v>974</v>
      </c>
    </row>
    <row r="5853" spans="1:9" x14ac:dyDescent="0.25">
      <c r="A5853" s="1">
        <v>6.7719907407407409E-2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1135</v>
      </c>
      <c r="I5853">
        <v>974</v>
      </c>
    </row>
    <row r="5854" spans="1:9" x14ac:dyDescent="0.25">
      <c r="A5854" s="1">
        <v>6.7731481481481476E-2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1135</v>
      </c>
      <c r="I5854">
        <v>974</v>
      </c>
    </row>
    <row r="5855" spans="1:9" x14ac:dyDescent="0.25">
      <c r="A5855" s="1">
        <v>6.7743055555555556E-2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1135</v>
      </c>
      <c r="I5855">
        <v>974</v>
      </c>
    </row>
    <row r="5856" spans="1:9" x14ac:dyDescent="0.25">
      <c r="A5856" s="1">
        <v>6.7754629629629623E-2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1135</v>
      </c>
      <c r="I5856">
        <v>974</v>
      </c>
    </row>
    <row r="5857" spans="1:9" x14ac:dyDescent="0.25">
      <c r="A5857" s="1">
        <v>6.7766203703703703E-2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1135</v>
      </c>
      <c r="I5857">
        <v>974</v>
      </c>
    </row>
    <row r="5858" spans="1:9" x14ac:dyDescent="0.25">
      <c r="A5858" s="1">
        <v>6.7777777777777784E-2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1135</v>
      </c>
      <c r="I5858">
        <v>974</v>
      </c>
    </row>
    <row r="5859" spans="1:9" x14ac:dyDescent="0.25">
      <c r="A5859" s="1">
        <v>6.7789351851851851E-2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1135</v>
      </c>
      <c r="I5859">
        <v>974</v>
      </c>
    </row>
    <row r="5860" spans="1:9" x14ac:dyDescent="0.25">
      <c r="A5860" s="1">
        <v>6.7800925925925931E-2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1135</v>
      </c>
      <c r="I5860">
        <v>974</v>
      </c>
    </row>
    <row r="5861" spans="1:9" x14ac:dyDescent="0.25">
      <c r="A5861" s="1">
        <v>6.7812499999999998E-2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1135</v>
      </c>
      <c r="I5861">
        <v>974</v>
      </c>
    </row>
    <row r="5862" spans="1:9" x14ac:dyDescent="0.25">
      <c r="A5862" s="1">
        <v>6.7824074074074078E-2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1135</v>
      </c>
      <c r="I5862">
        <v>974</v>
      </c>
    </row>
    <row r="5863" spans="1:9" x14ac:dyDescent="0.25">
      <c r="A5863" s="1">
        <v>6.7835648148148145E-2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1135</v>
      </c>
      <c r="I5863">
        <v>974</v>
      </c>
    </row>
    <row r="5864" spans="1:9" x14ac:dyDescent="0.25">
      <c r="A5864" s="1">
        <v>6.7847222222222225E-2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1135</v>
      </c>
      <c r="I5864">
        <v>974</v>
      </c>
    </row>
    <row r="5865" spans="1:9" x14ac:dyDescent="0.25">
      <c r="A5865" s="1">
        <v>6.7858796296296292E-2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1135</v>
      </c>
      <c r="I5865">
        <v>974</v>
      </c>
    </row>
    <row r="5866" spans="1:9" x14ac:dyDescent="0.25">
      <c r="A5866" s="1">
        <v>6.7870370370370373E-2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1135</v>
      </c>
      <c r="I5866">
        <v>974</v>
      </c>
    </row>
    <row r="5867" spans="1:9" x14ac:dyDescent="0.25">
      <c r="A5867" s="1">
        <v>6.7881944444444439E-2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1135</v>
      </c>
      <c r="I5867">
        <v>974</v>
      </c>
    </row>
    <row r="5868" spans="1:9" x14ac:dyDescent="0.25">
      <c r="A5868" s="1">
        <v>6.789351851851852E-2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1135</v>
      </c>
      <c r="I5868">
        <v>974</v>
      </c>
    </row>
    <row r="5869" spans="1:9" x14ac:dyDescent="0.25">
      <c r="A5869" s="1">
        <v>6.7905092592592586E-2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1135</v>
      </c>
      <c r="I5869">
        <v>974</v>
      </c>
    </row>
    <row r="5870" spans="1:9" x14ac:dyDescent="0.25">
      <c r="A5870" s="1">
        <v>6.7916666666666667E-2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1135</v>
      </c>
      <c r="I5870">
        <v>974</v>
      </c>
    </row>
    <row r="5871" spans="1:9" x14ac:dyDescent="0.25">
      <c r="A5871" s="1">
        <v>6.7928240740740747E-2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1135</v>
      </c>
      <c r="I5871">
        <v>974</v>
      </c>
    </row>
    <row r="5872" spans="1:9" x14ac:dyDescent="0.25">
      <c r="A5872" s="1">
        <v>6.7939814814814814E-2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1135</v>
      </c>
      <c r="I5872">
        <v>974</v>
      </c>
    </row>
    <row r="5873" spans="1:9" x14ac:dyDescent="0.25">
      <c r="A5873" s="1">
        <v>6.7951388888888895E-2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1135</v>
      </c>
      <c r="I5873">
        <v>974</v>
      </c>
    </row>
    <row r="5874" spans="1:9" x14ac:dyDescent="0.25">
      <c r="A5874" s="1">
        <v>6.7962962962962961E-2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1135</v>
      </c>
      <c r="I5874">
        <v>974</v>
      </c>
    </row>
    <row r="5875" spans="1:9" x14ac:dyDescent="0.25">
      <c r="A5875" s="1">
        <v>6.7974537037037042E-2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1135</v>
      </c>
      <c r="I5875">
        <v>974</v>
      </c>
    </row>
    <row r="5876" spans="1:9" x14ac:dyDescent="0.25">
      <c r="A5876" s="1">
        <v>6.7986111111111108E-2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1135</v>
      </c>
      <c r="I5876">
        <v>974</v>
      </c>
    </row>
    <row r="5877" spans="1:9" x14ac:dyDescent="0.25">
      <c r="A5877" s="1">
        <v>6.7997685185185189E-2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1135</v>
      </c>
      <c r="I5877">
        <v>974</v>
      </c>
    </row>
    <row r="5878" spans="1:9" x14ac:dyDescent="0.25">
      <c r="A5878" s="1">
        <v>6.8009259259259255E-2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1135</v>
      </c>
      <c r="I5878">
        <v>974</v>
      </c>
    </row>
    <row r="5879" spans="1:9" x14ac:dyDescent="0.25">
      <c r="A5879" s="1">
        <v>6.8020833333333336E-2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1135</v>
      </c>
      <c r="I5879">
        <v>974</v>
      </c>
    </row>
    <row r="5880" spans="1:9" x14ac:dyDescent="0.25">
      <c r="A5880" s="1">
        <v>6.8032407407407403E-2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1135</v>
      </c>
      <c r="I5880">
        <v>974</v>
      </c>
    </row>
    <row r="5881" spans="1:9" x14ac:dyDescent="0.25">
      <c r="A5881" s="1">
        <v>6.8043981481481483E-2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1135</v>
      </c>
      <c r="I5881">
        <v>974</v>
      </c>
    </row>
    <row r="5882" spans="1:9" x14ac:dyDescent="0.25">
      <c r="A5882" s="1">
        <v>6.805555555555555E-2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1135</v>
      </c>
      <c r="I5882">
        <v>974</v>
      </c>
    </row>
    <row r="5883" spans="1:9" x14ac:dyDescent="0.25">
      <c r="A5883" s="1">
        <v>6.806712962962963E-2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1135</v>
      </c>
      <c r="I5883">
        <v>974</v>
      </c>
    </row>
    <row r="5884" spans="1:9" x14ac:dyDescent="0.25">
      <c r="A5884" s="1">
        <v>6.8078703703703697E-2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1135</v>
      </c>
      <c r="I5884">
        <v>974</v>
      </c>
    </row>
    <row r="5885" spans="1:9" x14ac:dyDescent="0.25">
      <c r="A5885" s="1">
        <v>6.8090277777777777E-2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1135</v>
      </c>
      <c r="I5885">
        <v>974</v>
      </c>
    </row>
    <row r="5886" spans="1:9" x14ac:dyDescent="0.25">
      <c r="A5886" s="1">
        <v>6.8101851851851858E-2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1135</v>
      </c>
      <c r="I5886">
        <v>974</v>
      </c>
    </row>
    <row r="5887" spans="1:9" x14ac:dyDescent="0.25">
      <c r="A5887" s="1">
        <v>6.8113425925925924E-2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1135</v>
      </c>
      <c r="I5887">
        <v>974</v>
      </c>
    </row>
    <row r="5888" spans="1:9" x14ac:dyDescent="0.25">
      <c r="A5888" s="1">
        <v>6.8125000000000005E-2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1135</v>
      </c>
      <c r="I5888">
        <v>974</v>
      </c>
    </row>
    <row r="5889" spans="1:9" x14ac:dyDescent="0.25">
      <c r="A5889" s="1">
        <v>6.8136574074074072E-2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1135</v>
      </c>
      <c r="I5889">
        <v>974</v>
      </c>
    </row>
    <row r="5890" spans="1:9" x14ac:dyDescent="0.25">
      <c r="A5890" s="1">
        <v>6.8148148148148152E-2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1135</v>
      </c>
      <c r="I5890">
        <v>974</v>
      </c>
    </row>
    <row r="5891" spans="1:9" x14ac:dyDescent="0.25">
      <c r="A5891" s="1">
        <v>6.8159722222222219E-2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1135</v>
      </c>
      <c r="I5891">
        <v>974</v>
      </c>
    </row>
    <row r="5892" spans="1:9" x14ac:dyDescent="0.25">
      <c r="A5892" s="1">
        <v>6.8171296296296299E-2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1135</v>
      </c>
      <c r="I5892">
        <v>974</v>
      </c>
    </row>
    <row r="5893" spans="1:9" x14ac:dyDescent="0.25">
      <c r="A5893" s="1">
        <v>6.8182870370370366E-2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1135</v>
      </c>
      <c r="I5893">
        <v>974</v>
      </c>
    </row>
    <row r="5894" spans="1:9" x14ac:dyDescent="0.25">
      <c r="A5894" s="1">
        <v>6.8194444444444446E-2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1135</v>
      </c>
      <c r="I5894">
        <v>974</v>
      </c>
    </row>
    <row r="5895" spans="1:9" x14ac:dyDescent="0.25">
      <c r="A5895" s="1">
        <v>6.8206018518518513E-2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1135</v>
      </c>
      <c r="I5895">
        <v>974</v>
      </c>
    </row>
    <row r="5896" spans="1:9" x14ac:dyDescent="0.25">
      <c r="A5896" s="1">
        <v>6.8217592592592594E-2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1135</v>
      </c>
      <c r="I5896">
        <v>974</v>
      </c>
    </row>
    <row r="5897" spans="1:9" x14ac:dyDescent="0.25">
      <c r="A5897" s="1">
        <v>6.822916666666666E-2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1135</v>
      </c>
      <c r="I5897">
        <v>974</v>
      </c>
    </row>
    <row r="5898" spans="1:9" x14ac:dyDescent="0.25">
      <c r="A5898" s="1">
        <v>6.8240740740740741E-2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1135</v>
      </c>
      <c r="I5898">
        <v>974</v>
      </c>
    </row>
    <row r="5899" spans="1:9" x14ac:dyDescent="0.25">
      <c r="A5899" s="1">
        <v>6.8252314814814821E-2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1135</v>
      </c>
      <c r="I5899">
        <v>974</v>
      </c>
    </row>
    <row r="5900" spans="1:9" x14ac:dyDescent="0.25">
      <c r="A5900" s="1">
        <v>6.8263888888888888E-2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1135</v>
      </c>
      <c r="I5900">
        <v>974</v>
      </c>
    </row>
    <row r="5901" spans="1:9" x14ac:dyDescent="0.25">
      <c r="A5901" s="1">
        <v>6.8275462962962968E-2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1135</v>
      </c>
      <c r="I5901">
        <v>974</v>
      </c>
    </row>
    <row r="5902" spans="1:9" x14ac:dyDescent="0.25">
      <c r="A5902" s="1">
        <v>6.8287037037037035E-2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1135</v>
      </c>
      <c r="I5902">
        <v>974</v>
      </c>
    </row>
    <row r="5903" spans="1:9" x14ac:dyDescent="0.25">
      <c r="A5903" s="1">
        <v>6.8298611111111115E-2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1135</v>
      </c>
      <c r="I5903">
        <v>974</v>
      </c>
    </row>
    <row r="5904" spans="1:9" x14ac:dyDescent="0.25">
      <c r="A5904" s="1">
        <v>6.8310185185185182E-2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1135</v>
      </c>
      <c r="I5904">
        <v>974</v>
      </c>
    </row>
    <row r="5905" spans="1:9" x14ac:dyDescent="0.25">
      <c r="A5905" s="1">
        <v>6.8321759259259263E-2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1135</v>
      </c>
      <c r="I5905">
        <v>974</v>
      </c>
    </row>
    <row r="5906" spans="1:9" x14ac:dyDescent="0.25">
      <c r="A5906" s="1">
        <v>6.8333333333333329E-2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1135</v>
      </c>
      <c r="I5906">
        <v>974</v>
      </c>
    </row>
    <row r="5907" spans="1:9" x14ac:dyDescent="0.25">
      <c r="A5907" s="1">
        <v>6.834490740740741E-2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1135</v>
      </c>
      <c r="I5907">
        <v>974</v>
      </c>
    </row>
    <row r="5908" spans="1:9" x14ac:dyDescent="0.25">
      <c r="A5908" s="1">
        <v>6.8356481481481476E-2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1135</v>
      </c>
      <c r="I5908">
        <v>974</v>
      </c>
    </row>
    <row r="5909" spans="1:9" x14ac:dyDescent="0.25">
      <c r="A5909" s="1">
        <v>6.8368055555555557E-2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1135</v>
      </c>
      <c r="I5909">
        <v>974</v>
      </c>
    </row>
    <row r="5910" spans="1:9" x14ac:dyDescent="0.25">
      <c r="A5910" s="1">
        <v>6.8379629629629624E-2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1135</v>
      </c>
      <c r="I5910">
        <v>974</v>
      </c>
    </row>
    <row r="5911" spans="1:9" x14ac:dyDescent="0.25">
      <c r="A5911" s="1">
        <v>6.8391203703703704E-2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1135</v>
      </c>
      <c r="I5911">
        <v>974</v>
      </c>
    </row>
    <row r="5912" spans="1:9" x14ac:dyDescent="0.25">
      <c r="A5912" s="1">
        <v>6.8402777777777785E-2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1135</v>
      </c>
      <c r="I5912">
        <v>974</v>
      </c>
    </row>
    <row r="5913" spans="1:9" x14ac:dyDescent="0.25">
      <c r="A5913" s="1">
        <v>6.8414351851851851E-2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1135</v>
      </c>
      <c r="I5913">
        <v>974</v>
      </c>
    </row>
    <row r="5914" spans="1:9" x14ac:dyDescent="0.25">
      <c r="A5914" s="1">
        <v>6.8425925925925932E-2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1135</v>
      </c>
      <c r="I5914">
        <v>974</v>
      </c>
    </row>
    <row r="5915" spans="1:9" x14ac:dyDescent="0.25">
      <c r="A5915" s="1">
        <v>6.8437499999999998E-2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1135</v>
      </c>
      <c r="I5915">
        <v>974</v>
      </c>
    </row>
    <row r="5916" spans="1:9" x14ac:dyDescent="0.25">
      <c r="A5916" s="1">
        <v>6.8449074074074079E-2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1135</v>
      </c>
      <c r="I5916">
        <v>974</v>
      </c>
    </row>
    <row r="5917" spans="1:9" x14ac:dyDescent="0.25">
      <c r="A5917" s="1">
        <v>6.8460648148148145E-2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1135</v>
      </c>
      <c r="I5917">
        <v>974</v>
      </c>
    </row>
    <row r="5918" spans="1:9" x14ac:dyDescent="0.25">
      <c r="A5918" s="1">
        <v>6.8472222222222226E-2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1135</v>
      </c>
      <c r="I5918">
        <v>974</v>
      </c>
    </row>
    <row r="5919" spans="1:9" x14ac:dyDescent="0.25">
      <c r="A5919" s="1">
        <v>6.8483796296296293E-2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1135</v>
      </c>
      <c r="I5919">
        <v>974</v>
      </c>
    </row>
    <row r="5920" spans="1:9" x14ac:dyDescent="0.25">
      <c r="A5920" s="1">
        <v>6.8495370370370373E-2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1135</v>
      </c>
      <c r="I5920">
        <v>974</v>
      </c>
    </row>
    <row r="5921" spans="1:9" x14ac:dyDescent="0.25">
      <c r="A5921" s="1">
        <v>6.850694444444444E-2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1135</v>
      </c>
      <c r="I5921">
        <v>974</v>
      </c>
    </row>
    <row r="5922" spans="1:9" x14ac:dyDescent="0.25">
      <c r="A5922" s="1">
        <v>6.851851851851852E-2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1135</v>
      </c>
      <c r="I5922">
        <v>974</v>
      </c>
    </row>
    <row r="5923" spans="1:9" x14ac:dyDescent="0.25">
      <c r="A5923" s="1">
        <v>6.8530092592592587E-2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1135</v>
      </c>
      <c r="I5923">
        <v>974</v>
      </c>
    </row>
    <row r="5924" spans="1:9" x14ac:dyDescent="0.25">
      <c r="A5924" s="1">
        <v>6.8541666666666667E-2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1135</v>
      </c>
      <c r="I5924">
        <v>974</v>
      </c>
    </row>
    <row r="5925" spans="1:9" x14ac:dyDescent="0.25">
      <c r="A5925" s="1">
        <v>6.8553240740740734E-2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1135</v>
      </c>
      <c r="I5925">
        <v>974</v>
      </c>
    </row>
    <row r="5926" spans="1:9" x14ac:dyDescent="0.25">
      <c r="A5926" s="1">
        <v>6.8564814814814815E-2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1135</v>
      </c>
      <c r="I5926">
        <v>974</v>
      </c>
    </row>
    <row r="5927" spans="1:9" x14ac:dyDescent="0.25">
      <c r="A5927" s="1">
        <v>6.8576388888888895E-2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1135</v>
      </c>
      <c r="I5927">
        <v>974</v>
      </c>
    </row>
    <row r="5928" spans="1:9" x14ac:dyDescent="0.25">
      <c r="A5928" s="1">
        <v>6.8587962962962962E-2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1135</v>
      </c>
      <c r="I5928">
        <v>974</v>
      </c>
    </row>
    <row r="5929" spans="1:9" x14ac:dyDescent="0.25">
      <c r="A5929" s="1">
        <v>6.8599537037037042E-2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1135</v>
      </c>
      <c r="I5929">
        <v>974</v>
      </c>
    </row>
    <row r="5930" spans="1:9" x14ac:dyDescent="0.25">
      <c r="A5930" s="1">
        <v>6.8611111111111109E-2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1135</v>
      </c>
      <c r="I5930">
        <v>974</v>
      </c>
    </row>
    <row r="5931" spans="1:9" x14ac:dyDescent="0.25">
      <c r="A5931" s="1">
        <v>6.8622685185185189E-2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1135</v>
      </c>
      <c r="I5931">
        <v>974</v>
      </c>
    </row>
    <row r="5932" spans="1:9" x14ac:dyDescent="0.25">
      <c r="A5932" s="1">
        <v>6.8634259259259256E-2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1135</v>
      </c>
      <c r="I5932">
        <v>974</v>
      </c>
    </row>
    <row r="5933" spans="1:9" x14ac:dyDescent="0.25">
      <c r="A5933" s="1">
        <v>6.8645833333333336E-2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1135</v>
      </c>
      <c r="I5933">
        <v>974</v>
      </c>
    </row>
    <row r="5934" spans="1:9" x14ac:dyDescent="0.25">
      <c r="A5934" s="1">
        <v>6.8657407407407403E-2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1135</v>
      </c>
      <c r="I5934">
        <v>974</v>
      </c>
    </row>
    <row r="5935" spans="1:9" x14ac:dyDescent="0.25">
      <c r="A5935" s="1">
        <v>6.8668981481481484E-2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1135</v>
      </c>
      <c r="I5935">
        <v>974</v>
      </c>
    </row>
    <row r="5936" spans="1:9" x14ac:dyDescent="0.25">
      <c r="A5936" s="1">
        <v>6.868055555555555E-2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1135</v>
      </c>
      <c r="I5936">
        <v>974</v>
      </c>
    </row>
    <row r="5937" spans="1:9" x14ac:dyDescent="0.25">
      <c r="A5937" s="1">
        <v>6.8692129629629631E-2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1135</v>
      </c>
      <c r="I5937">
        <v>974</v>
      </c>
    </row>
    <row r="5938" spans="1:9" x14ac:dyDescent="0.25">
      <c r="A5938" s="1">
        <v>6.8703703703703697E-2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1135</v>
      </c>
      <c r="I5938">
        <v>974</v>
      </c>
    </row>
    <row r="5939" spans="1:9" x14ac:dyDescent="0.25">
      <c r="A5939" s="1">
        <v>6.8715277777777778E-2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1135</v>
      </c>
      <c r="I5939">
        <v>974</v>
      </c>
    </row>
    <row r="5940" spans="1:9" x14ac:dyDescent="0.25">
      <c r="A5940" s="1">
        <v>6.8726851851851858E-2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1135</v>
      </c>
      <c r="I5940">
        <v>974</v>
      </c>
    </row>
    <row r="5941" spans="1:9" x14ac:dyDescent="0.25">
      <c r="A5941" s="1">
        <v>6.8738425925925925E-2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1135</v>
      </c>
      <c r="I5941">
        <v>974</v>
      </c>
    </row>
    <row r="5942" spans="1:9" x14ac:dyDescent="0.25">
      <c r="A5942" s="1">
        <v>6.8750000000000006E-2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1135</v>
      </c>
      <c r="I5942">
        <v>974</v>
      </c>
    </row>
    <row r="5943" spans="1:9" x14ac:dyDescent="0.25">
      <c r="A5943" s="1">
        <v>6.8761574074074072E-2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1135</v>
      </c>
      <c r="I5943">
        <v>974</v>
      </c>
    </row>
    <row r="5944" spans="1:9" x14ac:dyDescent="0.25">
      <c r="A5944" s="1">
        <v>6.8773148148148153E-2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1135</v>
      </c>
      <c r="I5944">
        <v>974</v>
      </c>
    </row>
    <row r="5945" spans="1:9" x14ac:dyDescent="0.25">
      <c r="A5945" s="1">
        <v>6.8784722222222219E-2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1135</v>
      </c>
      <c r="I5945">
        <v>974</v>
      </c>
    </row>
    <row r="5946" spans="1:9" x14ac:dyDescent="0.25">
      <c r="A5946" s="1">
        <v>6.87962962962963E-2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1135</v>
      </c>
      <c r="I5946">
        <v>974</v>
      </c>
    </row>
    <row r="5947" spans="1:9" x14ac:dyDescent="0.25">
      <c r="A5947" s="1">
        <v>6.8807870370370366E-2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1135</v>
      </c>
      <c r="I5947">
        <v>974</v>
      </c>
    </row>
    <row r="5948" spans="1:9" x14ac:dyDescent="0.25">
      <c r="A5948" s="1">
        <v>6.8819444444444447E-2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1135</v>
      </c>
      <c r="I5948">
        <v>974</v>
      </c>
    </row>
    <row r="5949" spans="1:9" x14ac:dyDescent="0.25">
      <c r="A5949" s="1">
        <v>6.8831018518518514E-2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1135</v>
      </c>
      <c r="I5949">
        <v>974</v>
      </c>
    </row>
    <row r="5950" spans="1:9" x14ac:dyDescent="0.25">
      <c r="A5950" s="1">
        <v>6.8842592592592594E-2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1135</v>
      </c>
      <c r="I5950">
        <v>974</v>
      </c>
    </row>
    <row r="5951" spans="1:9" x14ac:dyDescent="0.25">
      <c r="A5951" s="1">
        <v>6.8854166666666661E-2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1135</v>
      </c>
      <c r="I5951">
        <v>974</v>
      </c>
    </row>
    <row r="5952" spans="1:9" x14ac:dyDescent="0.25">
      <c r="A5952" s="1">
        <v>6.8865740740740741E-2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1135</v>
      </c>
      <c r="I5952">
        <v>974</v>
      </c>
    </row>
    <row r="5953" spans="1:9" x14ac:dyDescent="0.25">
      <c r="A5953" s="1">
        <v>6.8877314814814808E-2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1135</v>
      </c>
      <c r="I5953">
        <v>974</v>
      </c>
    </row>
    <row r="5954" spans="1:9" x14ac:dyDescent="0.25">
      <c r="A5954" s="1">
        <v>6.8888888888888888E-2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1135</v>
      </c>
      <c r="I5954">
        <v>974</v>
      </c>
    </row>
    <row r="5955" spans="1:9" x14ac:dyDescent="0.25">
      <c r="A5955" s="1">
        <v>6.8900462962962969E-2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1135</v>
      </c>
      <c r="I5955">
        <v>974</v>
      </c>
    </row>
    <row r="5956" spans="1:9" x14ac:dyDescent="0.25">
      <c r="A5956" s="1">
        <v>6.8912037037037036E-2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1135</v>
      </c>
      <c r="I5956">
        <v>974</v>
      </c>
    </row>
    <row r="5957" spans="1:9" x14ac:dyDescent="0.25">
      <c r="A5957" s="1">
        <v>6.8923611111111116E-2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1135</v>
      </c>
      <c r="I5957">
        <v>974</v>
      </c>
    </row>
    <row r="5958" spans="1:9" x14ac:dyDescent="0.25">
      <c r="A5958" s="1">
        <v>6.8935185185185183E-2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1135</v>
      </c>
      <c r="I5958">
        <v>974</v>
      </c>
    </row>
    <row r="5959" spans="1:9" x14ac:dyDescent="0.25">
      <c r="A5959" s="1">
        <v>6.8946759259259263E-2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1135</v>
      </c>
      <c r="I5959">
        <v>974</v>
      </c>
    </row>
    <row r="5960" spans="1:9" x14ac:dyDescent="0.25">
      <c r="A5960" s="1">
        <v>6.895833333333333E-2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1135</v>
      </c>
      <c r="I5960">
        <v>974</v>
      </c>
    </row>
    <row r="5961" spans="1:9" x14ac:dyDescent="0.25">
      <c r="A5961" s="1">
        <v>6.896990740740741E-2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1135</v>
      </c>
      <c r="I5961">
        <v>974</v>
      </c>
    </row>
    <row r="5962" spans="1:9" x14ac:dyDescent="0.25">
      <c r="A5962" s="1">
        <v>6.8981481481481477E-2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1135</v>
      </c>
      <c r="I5962">
        <v>974</v>
      </c>
    </row>
    <row r="5963" spans="1:9" x14ac:dyDescent="0.25">
      <c r="A5963" s="1">
        <v>6.8993055555555557E-2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1135</v>
      </c>
      <c r="I5963">
        <v>974</v>
      </c>
    </row>
    <row r="5964" spans="1:9" x14ac:dyDescent="0.25">
      <c r="A5964" s="1">
        <v>6.9004629629629624E-2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1135</v>
      </c>
      <c r="I5964">
        <v>974</v>
      </c>
    </row>
    <row r="5965" spans="1:9" x14ac:dyDescent="0.25">
      <c r="A5965" s="1">
        <v>6.9016203703703705E-2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1135</v>
      </c>
      <c r="I5965">
        <v>974</v>
      </c>
    </row>
    <row r="5966" spans="1:9" x14ac:dyDescent="0.25">
      <c r="A5966" s="1">
        <v>6.9027777777777771E-2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1135</v>
      </c>
      <c r="I5966">
        <v>974</v>
      </c>
    </row>
    <row r="5967" spans="1:9" x14ac:dyDescent="0.25">
      <c r="A5967" s="1">
        <v>6.9039351851851852E-2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1135</v>
      </c>
      <c r="I5967">
        <v>974</v>
      </c>
    </row>
    <row r="5968" spans="1:9" x14ac:dyDescent="0.25">
      <c r="A5968" s="1">
        <v>6.9050925925925932E-2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1135</v>
      </c>
      <c r="I5968">
        <v>974</v>
      </c>
    </row>
    <row r="5969" spans="1:9" x14ac:dyDescent="0.25">
      <c r="A5969" s="1">
        <v>6.9062499999999999E-2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1135</v>
      </c>
      <c r="I5969">
        <v>974</v>
      </c>
    </row>
    <row r="5970" spans="1:9" x14ac:dyDescent="0.25">
      <c r="A5970" s="1">
        <v>6.9074074074074079E-2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1135</v>
      </c>
      <c r="I5970">
        <v>974</v>
      </c>
    </row>
    <row r="5971" spans="1:9" x14ac:dyDescent="0.25">
      <c r="A5971" s="1">
        <v>6.9085648148148146E-2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1135</v>
      </c>
      <c r="I5971">
        <v>974</v>
      </c>
    </row>
    <row r="5972" spans="1:9" x14ac:dyDescent="0.25">
      <c r="A5972" s="1">
        <v>6.9097222222222227E-2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1135</v>
      </c>
      <c r="I5972">
        <v>974</v>
      </c>
    </row>
    <row r="5973" spans="1:9" x14ac:dyDescent="0.25">
      <c r="A5973" s="1">
        <v>6.9108796296296293E-2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1135</v>
      </c>
      <c r="I5973">
        <v>974</v>
      </c>
    </row>
    <row r="5974" spans="1:9" x14ac:dyDescent="0.25">
      <c r="A5974" s="1">
        <v>6.9120370370370374E-2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1135</v>
      </c>
      <c r="I5974">
        <v>974</v>
      </c>
    </row>
    <row r="5975" spans="1:9" x14ac:dyDescent="0.25">
      <c r="A5975" s="1">
        <v>6.913194444444444E-2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1135</v>
      </c>
      <c r="I5975">
        <v>974</v>
      </c>
    </row>
    <row r="5976" spans="1:9" x14ac:dyDescent="0.25">
      <c r="A5976" s="1">
        <v>6.9143518518518521E-2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1135</v>
      </c>
      <c r="I5976">
        <v>974</v>
      </c>
    </row>
    <row r="5977" spans="1:9" x14ac:dyDescent="0.25">
      <c r="A5977" s="1">
        <v>6.9155092592592587E-2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1135</v>
      </c>
      <c r="I5977">
        <v>974</v>
      </c>
    </row>
    <row r="5978" spans="1:9" x14ac:dyDescent="0.25">
      <c r="A5978" s="1">
        <v>6.9166666666666668E-2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1135</v>
      </c>
      <c r="I5978">
        <v>974</v>
      </c>
    </row>
    <row r="5979" spans="1:9" x14ac:dyDescent="0.25">
      <c r="A5979" s="1">
        <v>6.9178240740740735E-2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1135</v>
      </c>
      <c r="I5979">
        <v>974</v>
      </c>
    </row>
    <row r="5980" spans="1:9" x14ac:dyDescent="0.25">
      <c r="A5980" s="1">
        <v>6.9189814814814815E-2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1135</v>
      </c>
      <c r="I5980">
        <v>974</v>
      </c>
    </row>
    <row r="5981" spans="1:9" x14ac:dyDescent="0.25">
      <c r="A5981" s="1">
        <v>6.9201388888888896E-2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1135</v>
      </c>
      <c r="I5981">
        <v>974</v>
      </c>
    </row>
    <row r="5982" spans="1:9" x14ac:dyDescent="0.25">
      <c r="A5982" s="1">
        <v>6.9212962962962962E-2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1135</v>
      </c>
      <c r="I5982">
        <v>974</v>
      </c>
    </row>
    <row r="5983" spans="1:9" x14ac:dyDescent="0.25">
      <c r="A5983" s="1">
        <v>6.9224537037037043E-2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1135</v>
      </c>
      <c r="I5983">
        <v>974</v>
      </c>
    </row>
    <row r="5984" spans="1:9" x14ac:dyDescent="0.25">
      <c r="A5984" s="1">
        <v>6.9236111111111109E-2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1135</v>
      </c>
      <c r="I5984">
        <v>974</v>
      </c>
    </row>
    <row r="5985" spans="1:9" x14ac:dyDescent="0.25">
      <c r="A5985" s="1">
        <v>6.924768518518519E-2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1135</v>
      </c>
      <c r="I5985">
        <v>974</v>
      </c>
    </row>
    <row r="5986" spans="1:9" x14ac:dyDescent="0.25">
      <c r="A5986" s="1">
        <v>6.9259259259259257E-2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1135</v>
      </c>
      <c r="I5986">
        <v>974</v>
      </c>
    </row>
    <row r="5987" spans="1:9" x14ac:dyDescent="0.25">
      <c r="A5987" s="1">
        <v>6.9270833333333337E-2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1135</v>
      </c>
      <c r="I5987">
        <v>974</v>
      </c>
    </row>
    <row r="5988" spans="1:9" x14ac:dyDescent="0.25">
      <c r="A5988" s="1">
        <v>6.9282407407407404E-2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1135</v>
      </c>
      <c r="I5988">
        <v>974</v>
      </c>
    </row>
    <row r="5989" spans="1:9" x14ac:dyDescent="0.25">
      <c r="A5989" s="1">
        <v>6.9293981481481484E-2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1135</v>
      </c>
      <c r="I5989">
        <v>974</v>
      </c>
    </row>
    <row r="5990" spans="1:9" x14ac:dyDescent="0.25">
      <c r="A5990" s="1">
        <v>6.9305555555555551E-2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1135</v>
      </c>
      <c r="I5990">
        <v>974</v>
      </c>
    </row>
    <row r="5991" spans="1:9" x14ac:dyDescent="0.25">
      <c r="A5991" s="1">
        <v>6.9317129629629631E-2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1135</v>
      </c>
      <c r="I5991">
        <v>974</v>
      </c>
    </row>
    <row r="5992" spans="1:9" x14ac:dyDescent="0.25">
      <c r="A5992" s="1">
        <v>6.9328703703703698E-2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1135</v>
      </c>
      <c r="I5992">
        <v>974</v>
      </c>
    </row>
    <row r="5993" spans="1:9" x14ac:dyDescent="0.25">
      <c r="A5993" s="1">
        <v>6.9340277777777778E-2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1135</v>
      </c>
      <c r="I5993">
        <v>974</v>
      </c>
    </row>
    <row r="5994" spans="1:9" x14ac:dyDescent="0.25">
      <c r="A5994" s="1">
        <v>6.9351851851851845E-2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1135</v>
      </c>
      <c r="I5994">
        <v>974</v>
      </c>
    </row>
    <row r="5995" spans="1:9" x14ac:dyDescent="0.25">
      <c r="A5995" s="1">
        <v>6.9363425925925926E-2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1135</v>
      </c>
      <c r="I5995">
        <v>974</v>
      </c>
    </row>
    <row r="5996" spans="1:9" x14ac:dyDescent="0.25">
      <c r="A5996" s="1">
        <v>6.9375000000000006E-2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1135</v>
      </c>
      <c r="I5996">
        <v>974</v>
      </c>
    </row>
    <row r="5997" spans="1:9" x14ac:dyDescent="0.25">
      <c r="A5997" s="1">
        <v>6.9386574074074073E-2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1135</v>
      </c>
      <c r="I5997">
        <v>974</v>
      </c>
    </row>
    <row r="5998" spans="1:9" x14ac:dyDescent="0.25">
      <c r="A5998" s="1">
        <v>6.9398148148148153E-2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1135</v>
      </c>
      <c r="I5998">
        <v>974</v>
      </c>
    </row>
    <row r="5999" spans="1:9" x14ac:dyDescent="0.25">
      <c r="A5999" s="1">
        <v>6.940972222222222E-2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1135</v>
      </c>
      <c r="I5999">
        <v>974</v>
      </c>
    </row>
    <row r="6000" spans="1:9" x14ac:dyDescent="0.25">
      <c r="A6000" s="1">
        <v>6.94212962962963E-2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1135</v>
      </c>
      <c r="I6000">
        <v>974</v>
      </c>
    </row>
    <row r="6001" spans="1:9" x14ac:dyDescent="0.25">
      <c r="A6001" s="1">
        <v>6.9432870370370367E-2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1135</v>
      </c>
      <c r="I6001">
        <v>974</v>
      </c>
    </row>
    <row r="6002" spans="1:9" x14ac:dyDescent="0.25">
      <c r="A6002" s="1">
        <v>6.9444444444444448E-2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1135</v>
      </c>
      <c r="I6002">
        <v>974</v>
      </c>
    </row>
    <row r="6003" spans="1:9" x14ac:dyDescent="0.25">
      <c r="A6003" s="1">
        <v>6.9456018518518514E-2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1135</v>
      </c>
      <c r="I6003">
        <v>974</v>
      </c>
    </row>
    <row r="6004" spans="1:9" x14ac:dyDescent="0.25">
      <c r="A6004" s="1">
        <v>6.9467592592592595E-2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1135</v>
      </c>
      <c r="I6004">
        <v>974</v>
      </c>
    </row>
    <row r="6005" spans="1:9" x14ac:dyDescent="0.25">
      <c r="A6005" s="1">
        <v>6.9479166666666661E-2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1135</v>
      </c>
      <c r="I6005">
        <v>974</v>
      </c>
    </row>
    <row r="6006" spans="1:9" x14ac:dyDescent="0.25">
      <c r="A6006" s="1">
        <v>6.9490740740740742E-2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1135</v>
      </c>
      <c r="I6006">
        <v>974</v>
      </c>
    </row>
    <row r="6007" spans="1:9" x14ac:dyDescent="0.25">
      <c r="A6007" s="1">
        <v>6.9502314814814808E-2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1135</v>
      </c>
      <c r="I6007">
        <v>974</v>
      </c>
    </row>
    <row r="6008" spans="1:9" x14ac:dyDescent="0.25">
      <c r="A6008" s="1">
        <v>6.9513888888888889E-2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1135</v>
      </c>
      <c r="I6008">
        <v>974</v>
      </c>
    </row>
    <row r="6009" spans="1:9" x14ac:dyDescent="0.25">
      <c r="A6009" s="1">
        <v>6.9525462962962969E-2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1135</v>
      </c>
      <c r="I6009">
        <v>974</v>
      </c>
    </row>
    <row r="6010" spans="1:9" x14ac:dyDescent="0.25">
      <c r="A6010" s="1">
        <v>6.9537037037037036E-2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1135</v>
      </c>
      <c r="I6010">
        <v>974</v>
      </c>
    </row>
    <row r="6011" spans="1:9" x14ac:dyDescent="0.25">
      <c r="A6011" s="1">
        <v>6.9548611111111117E-2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1135</v>
      </c>
      <c r="I6011">
        <v>974</v>
      </c>
    </row>
    <row r="6012" spans="1:9" x14ac:dyDescent="0.25">
      <c r="A6012" s="1">
        <v>6.9560185185185183E-2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1135</v>
      </c>
      <c r="I6012">
        <v>974</v>
      </c>
    </row>
    <row r="6013" spans="1:9" x14ac:dyDescent="0.25">
      <c r="A6013" s="1">
        <v>6.9571759259259264E-2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1135</v>
      </c>
      <c r="I6013">
        <v>974</v>
      </c>
    </row>
    <row r="6014" spans="1:9" x14ac:dyDescent="0.25">
      <c r="A6014" s="1">
        <v>6.958333333333333E-2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1135</v>
      </c>
      <c r="I6014">
        <v>974</v>
      </c>
    </row>
    <row r="6015" spans="1:9" x14ac:dyDescent="0.25">
      <c r="A6015" s="1">
        <v>6.9594907407407411E-2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1135</v>
      </c>
      <c r="I6015">
        <v>974</v>
      </c>
    </row>
    <row r="6016" spans="1:9" x14ac:dyDescent="0.25">
      <c r="A6016" s="1">
        <v>6.9606481481481478E-2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1135</v>
      </c>
      <c r="I6016">
        <v>974</v>
      </c>
    </row>
    <row r="6017" spans="1:9" x14ac:dyDescent="0.25">
      <c r="A6017" s="1">
        <v>6.9618055555555558E-2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1135</v>
      </c>
      <c r="I6017">
        <v>974</v>
      </c>
    </row>
    <row r="6018" spans="1:9" x14ac:dyDescent="0.25">
      <c r="A6018" s="1">
        <v>6.9629629629629625E-2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1135</v>
      </c>
      <c r="I6018">
        <v>974</v>
      </c>
    </row>
    <row r="6019" spans="1:9" x14ac:dyDescent="0.25">
      <c r="A6019" s="1">
        <v>6.9641203703703705E-2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1135</v>
      </c>
      <c r="I6019">
        <v>974</v>
      </c>
    </row>
    <row r="6020" spans="1:9" x14ac:dyDescent="0.25">
      <c r="A6020" s="1">
        <v>6.9652777777777772E-2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1135</v>
      </c>
      <c r="I6020">
        <v>974</v>
      </c>
    </row>
    <row r="6021" spans="1:9" x14ac:dyDescent="0.25">
      <c r="A6021" s="1">
        <v>6.9664351851851852E-2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1135</v>
      </c>
      <c r="I6021">
        <v>974</v>
      </c>
    </row>
    <row r="6022" spans="1:9" x14ac:dyDescent="0.25">
      <c r="A6022" s="1">
        <v>6.9675925925925933E-2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1135</v>
      </c>
      <c r="I6022">
        <v>974</v>
      </c>
    </row>
    <row r="6023" spans="1:9" x14ac:dyDescent="0.25">
      <c r="A6023" s="1">
        <v>6.9687499999999999E-2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1135</v>
      </c>
      <c r="I6023">
        <v>974</v>
      </c>
    </row>
    <row r="6024" spans="1:9" x14ac:dyDescent="0.25">
      <c r="A6024" s="1">
        <v>6.969907407407408E-2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1135</v>
      </c>
      <c r="I6024">
        <v>974</v>
      </c>
    </row>
    <row r="6025" spans="1:9" x14ac:dyDescent="0.25">
      <c r="A6025" s="1">
        <v>6.9710648148148147E-2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1135</v>
      </c>
      <c r="I6025">
        <v>974</v>
      </c>
    </row>
    <row r="6026" spans="1:9" x14ac:dyDescent="0.25">
      <c r="A6026" s="1">
        <v>6.9722222222222227E-2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1135</v>
      </c>
      <c r="I6026">
        <v>974</v>
      </c>
    </row>
    <row r="6027" spans="1:9" x14ac:dyDescent="0.25">
      <c r="A6027" s="1">
        <v>6.9733796296296294E-2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1135</v>
      </c>
      <c r="I6027">
        <v>974</v>
      </c>
    </row>
    <row r="6028" spans="1:9" x14ac:dyDescent="0.25">
      <c r="A6028" s="1">
        <v>6.9745370370370374E-2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1135</v>
      </c>
      <c r="I6028">
        <v>974</v>
      </c>
    </row>
    <row r="6029" spans="1:9" x14ac:dyDescent="0.25">
      <c r="A6029" s="1">
        <v>6.9756944444444441E-2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1135</v>
      </c>
      <c r="I6029">
        <v>974</v>
      </c>
    </row>
    <row r="6030" spans="1:9" x14ac:dyDescent="0.25">
      <c r="A6030" s="1">
        <v>6.9768518518518521E-2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1135</v>
      </c>
      <c r="I6030">
        <v>974</v>
      </c>
    </row>
    <row r="6031" spans="1:9" x14ac:dyDescent="0.25">
      <c r="A6031" s="1">
        <v>6.9780092592592588E-2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1135</v>
      </c>
      <c r="I6031">
        <v>974</v>
      </c>
    </row>
    <row r="6032" spans="1:9" x14ac:dyDescent="0.25">
      <c r="A6032" s="1">
        <v>6.9791666666666669E-2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1135</v>
      </c>
      <c r="I6032">
        <v>974</v>
      </c>
    </row>
    <row r="6033" spans="1:9" x14ac:dyDescent="0.25">
      <c r="A6033" s="1">
        <v>6.9803240740740735E-2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1135</v>
      </c>
      <c r="I6033">
        <v>974</v>
      </c>
    </row>
    <row r="6034" spans="1:9" x14ac:dyDescent="0.25">
      <c r="A6034" s="1">
        <v>6.9814814814814816E-2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1135</v>
      </c>
      <c r="I6034">
        <v>974</v>
      </c>
    </row>
    <row r="6035" spans="1:9" x14ac:dyDescent="0.25">
      <c r="A6035" s="1">
        <v>6.9826388888888882E-2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1135</v>
      </c>
      <c r="I6035">
        <v>974</v>
      </c>
    </row>
    <row r="6036" spans="1:9" x14ac:dyDescent="0.25">
      <c r="A6036" s="1">
        <v>6.9837962962962963E-2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1135</v>
      </c>
      <c r="I6036">
        <v>974</v>
      </c>
    </row>
    <row r="6037" spans="1:9" x14ac:dyDescent="0.25">
      <c r="A6037" s="1">
        <v>6.9849537037037043E-2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1135</v>
      </c>
      <c r="I6037">
        <v>974</v>
      </c>
    </row>
    <row r="6038" spans="1:9" x14ac:dyDescent="0.25">
      <c r="A6038" s="1">
        <v>6.986111111111111E-2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1135</v>
      </c>
      <c r="I6038">
        <v>974</v>
      </c>
    </row>
    <row r="6039" spans="1:9" x14ac:dyDescent="0.25">
      <c r="A6039" s="1">
        <v>6.987268518518519E-2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1135</v>
      </c>
      <c r="I6039">
        <v>974</v>
      </c>
    </row>
    <row r="6040" spans="1:9" x14ac:dyDescent="0.25">
      <c r="A6040" s="1">
        <v>6.9884259259259257E-2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1135</v>
      </c>
      <c r="I6040">
        <v>974</v>
      </c>
    </row>
    <row r="6041" spans="1:9" x14ac:dyDescent="0.25">
      <c r="A6041" s="1">
        <v>6.9895833333333338E-2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1135</v>
      </c>
      <c r="I6041">
        <v>974</v>
      </c>
    </row>
    <row r="6042" spans="1:9" x14ac:dyDescent="0.25">
      <c r="A6042" s="1">
        <v>6.9907407407407404E-2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1135</v>
      </c>
      <c r="I6042">
        <v>974</v>
      </c>
    </row>
    <row r="6043" spans="1:9" x14ac:dyDescent="0.25">
      <c r="A6043" s="1">
        <v>6.9918981481481485E-2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1135</v>
      </c>
      <c r="I6043">
        <v>974</v>
      </c>
    </row>
    <row r="6044" spans="1:9" x14ac:dyDescent="0.25">
      <c r="A6044" s="1">
        <v>6.9930555555555551E-2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1135</v>
      </c>
      <c r="I6044">
        <v>974</v>
      </c>
    </row>
    <row r="6045" spans="1:9" x14ac:dyDescent="0.25">
      <c r="A6045" s="1">
        <v>6.9942129629629632E-2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1135</v>
      </c>
      <c r="I6045">
        <v>974</v>
      </c>
    </row>
    <row r="6046" spans="1:9" x14ac:dyDescent="0.25">
      <c r="A6046" s="1">
        <v>6.9953703703703699E-2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1135</v>
      </c>
      <c r="I6046">
        <v>974</v>
      </c>
    </row>
    <row r="6047" spans="1:9" x14ac:dyDescent="0.25">
      <c r="A6047" s="1">
        <v>6.9965277777777779E-2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1135</v>
      </c>
      <c r="I6047">
        <v>974</v>
      </c>
    </row>
    <row r="6048" spans="1:9" x14ac:dyDescent="0.25">
      <c r="A6048" s="1">
        <v>6.9976851851851846E-2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1135</v>
      </c>
      <c r="I6048">
        <v>974</v>
      </c>
    </row>
    <row r="6049" spans="1:9" x14ac:dyDescent="0.25">
      <c r="A6049" s="1">
        <v>6.9988425925925926E-2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1135</v>
      </c>
      <c r="I6049">
        <v>974</v>
      </c>
    </row>
    <row r="6050" spans="1:9" x14ac:dyDescent="0.25">
      <c r="A6050" s="1">
        <v>7.0000000000000007E-2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1135</v>
      </c>
      <c r="I6050">
        <v>974</v>
      </c>
    </row>
    <row r="6051" spans="1:9" x14ac:dyDescent="0.25">
      <c r="A6051" s="1">
        <v>7.0011574074074073E-2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1135</v>
      </c>
      <c r="I6051">
        <v>974</v>
      </c>
    </row>
    <row r="6052" spans="1:9" x14ac:dyDescent="0.25">
      <c r="A6052" s="1">
        <v>7.0023148148148154E-2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1135</v>
      </c>
      <c r="I6052">
        <v>974</v>
      </c>
    </row>
    <row r="6053" spans="1:9" x14ac:dyDescent="0.25">
      <c r="A6053" s="1">
        <v>7.003472222222222E-2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1135</v>
      </c>
      <c r="I6053">
        <v>974</v>
      </c>
    </row>
    <row r="6054" spans="1:9" x14ac:dyDescent="0.25">
      <c r="A6054" s="1">
        <v>7.0046296296296301E-2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1135</v>
      </c>
      <c r="I6054">
        <v>974</v>
      </c>
    </row>
    <row r="6055" spans="1:9" x14ac:dyDescent="0.25">
      <c r="A6055" s="1">
        <v>7.0057870370370368E-2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1135</v>
      </c>
      <c r="I6055">
        <v>974</v>
      </c>
    </row>
    <row r="6056" spans="1:9" x14ac:dyDescent="0.25">
      <c r="A6056" s="1">
        <v>7.0069444444444448E-2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1135</v>
      </c>
      <c r="I6056">
        <v>974</v>
      </c>
    </row>
    <row r="6057" spans="1:9" x14ac:dyDescent="0.25">
      <c r="A6057" s="1">
        <v>7.0081018518518515E-2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1135</v>
      </c>
      <c r="I6057">
        <v>974</v>
      </c>
    </row>
    <row r="6058" spans="1:9" x14ac:dyDescent="0.25">
      <c r="A6058" s="1">
        <v>7.0092592592592595E-2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1135</v>
      </c>
      <c r="I6058">
        <v>974</v>
      </c>
    </row>
    <row r="6059" spans="1:9" x14ac:dyDescent="0.25">
      <c r="A6059" s="1">
        <v>7.0104166666666662E-2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1135</v>
      </c>
      <c r="I6059">
        <v>974</v>
      </c>
    </row>
    <row r="6060" spans="1:9" x14ac:dyDescent="0.25">
      <c r="A6060" s="1">
        <v>7.0115740740740742E-2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1135</v>
      </c>
      <c r="I6060">
        <v>974</v>
      </c>
    </row>
    <row r="6061" spans="1:9" x14ac:dyDescent="0.25">
      <c r="A6061" s="1">
        <v>7.0127314814814809E-2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1135</v>
      </c>
      <c r="I6061">
        <v>974</v>
      </c>
    </row>
    <row r="6062" spans="1:9" x14ac:dyDescent="0.25">
      <c r="A6062" s="1">
        <v>7.013888888888889E-2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1135</v>
      </c>
      <c r="I6062">
        <v>974</v>
      </c>
    </row>
    <row r="6063" spans="1:9" x14ac:dyDescent="0.25">
      <c r="A6063" s="1">
        <v>7.0150462962962956E-2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1135</v>
      </c>
      <c r="I6063">
        <v>974</v>
      </c>
    </row>
    <row r="6064" spans="1:9" x14ac:dyDescent="0.25">
      <c r="A6064" s="1">
        <v>7.0162037037037037E-2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1135</v>
      </c>
      <c r="I6064">
        <v>974</v>
      </c>
    </row>
    <row r="6065" spans="1:9" x14ac:dyDescent="0.25">
      <c r="A6065" s="1">
        <v>7.0173611111111117E-2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1135</v>
      </c>
      <c r="I6065">
        <v>974</v>
      </c>
    </row>
    <row r="6066" spans="1:9" x14ac:dyDescent="0.25">
      <c r="A6066" s="1">
        <v>7.0185185185185184E-2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1135</v>
      </c>
      <c r="I6066">
        <v>974</v>
      </c>
    </row>
    <row r="6067" spans="1:9" x14ac:dyDescent="0.25">
      <c r="A6067" s="1">
        <v>7.0196759259259264E-2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1135</v>
      </c>
      <c r="I6067">
        <v>974</v>
      </c>
    </row>
    <row r="6068" spans="1:9" x14ac:dyDescent="0.25">
      <c r="A6068" s="1">
        <v>7.0208333333333331E-2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1135</v>
      </c>
      <c r="I6068">
        <v>974</v>
      </c>
    </row>
    <row r="6069" spans="1:9" x14ac:dyDescent="0.25">
      <c r="A6069" s="1">
        <v>7.0219907407407411E-2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1135</v>
      </c>
      <c r="I6069">
        <v>974</v>
      </c>
    </row>
    <row r="6070" spans="1:9" x14ac:dyDescent="0.25">
      <c r="A6070" s="1">
        <v>7.0231481481481478E-2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1135</v>
      </c>
      <c r="I6070">
        <v>974</v>
      </c>
    </row>
    <row r="6071" spans="1:9" x14ac:dyDescent="0.25">
      <c r="A6071" s="1">
        <v>7.0243055555555559E-2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1135</v>
      </c>
      <c r="I6071">
        <v>974</v>
      </c>
    </row>
    <row r="6072" spans="1:9" x14ac:dyDescent="0.25">
      <c r="A6072" s="1">
        <v>7.0254629629629625E-2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1135</v>
      </c>
      <c r="I6072">
        <v>974</v>
      </c>
    </row>
    <row r="6073" spans="1:9" x14ac:dyDescent="0.25">
      <c r="A6073" s="1">
        <v>7.0266203703703706E-2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1135</v>
      </c>
      <c r="I6073">
        <v>974</v>
      </c>
    </row>
    <row r="6074" spans="1:9" x14ac:dyDescent="0.25">
      <c r="A6074" s="1">
        <v>7.0277777777777772E-2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1135</v>
      </c>
      <c r="I6074">
        <v>974</v>
      </c>
    </row>
    <row r="6075" spans="1:9" x14ac:dyDescent="0.25">
      <c r="A6075" s="1">
        <v>7.0289351851851853E-2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1135</v>
      </c>
      <c r="I6075">
        <v>974</v>
      </c>
    </row>
    <row r="6076" spans="1:9" x14ac:dyDescent="0.25">
      <c r="A6076" s="1">
        <v>7.0300925925925919E-2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1135</v>
      </c>
      <c r="I6076">
        <v>974</v>
      </c>
    </row>
    <row r="6077" spans="1:9" x14ac:dyDescent="0.25">
      <c r="A6077" s="1">
        <v>7.03125E-2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1135</v>
      </c>
      <c r="I6077">
        <v>974</v>
      </c>
    </row>
    <row r="6078" spans="1:9" x14ac:dyDescent="0.25">
      <c r="A6078" s="1">
        <v>7.0324074074074081E-2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1135</v>
      </c>
      <c r="I6078">
        <v>974</v>
      </c>
    </row>
    <row r="6079" spans="1:9" x14ac:dyDescent="0.25">
      <c r="A6079" s="1">
        <v>7.0335648148148147E-2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1135</v>
      </c>
      <c r="I6079">
        <v>974</v>
      </c>
    </row>
    <row r="6080" spans="1:9" x14ac:dyDescent="0.25">
      <c r="A6080" s="1">
        <v>7.0347222222222228E-2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1135</v>
      </c>
      <c r="I6080">
        <v>974</v>
      </c>
    </row>
    <row r="6081" spans="1:9" x14ac:dyDescent="0.25">
      <c r="A6081" s="1">
        <v>7.0358796296296294E-2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1135</v>
      </c>
      <c r="I6081">
        <v>974</v>
      </c>
    </row>
    <row r="6082" spans="1:9" x14ac:dyDescent="0.25">
      <c r="A6082" s="1">
        <v>7.0370370370370375E-2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1135</v>
      </c>
      <c r="I6082">
        <v>974</v>
      </c>
    </row>
    <row r="6083" spans="1:9" x14ac:dyDescent="0.25">
      <c r="A6083" s="1">
        <v>7.0381944444444441E-2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1135</v>
      </c>
      <c r="I6083">
        <v>974</v>
      </c>
    </row>
    <row r="6084" spans="1:9" x14ac:dyDescent="0.25">
      <c r="A6084" s="1">
        <v>7.0393518518518522E-2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1135</v>
      </c>
      <c r="I6084">
        <v>974</v>
      </c>
    </row>
    <row r="6085" spans="1:9" x14ac:dyDescent="0.25">
      <c r="A6085" s="1">
        <v>7.0405092592592589E-2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1135</v>
      </c>
      <c r="I6085">
        <v>974</v>
      </c>
    </row>
    <row r="6086" spans="1:9" x14ac:dyDescent="0.25">
      <c r="A6086" s="1">
        <v>7.0416666666666669E-2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1135</v>
      </c>
      <c r="I6086">
        <v>974</v>
      </c>
    </row>
    <row r="6087" spans="1:9" x14ac:dyDescent="0.25">
      <c r="A6087" s="1">
        <v>7.0428240740740736E-2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1135</v>
      </c>
      <c r="I6087">
        <v>974</v>
      </c>
    </row>
    <row r="6088" spans="1:9" x14ac:dyDescent="0.25">
      <c r="A6088" s="1">
        <v>7.0439814814814816E-2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1135</v>
      </c>
      <c r="I6088">
        <v>974</v>
      </c>
    </row>
    <row r="6089" spans="1:9" x14ac:dyDescent="0.25">
      <c r="A6089" s="1">
        <v>7.0451388888888883E-2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1135</v>
      </c>
      <c r="I6089">
        <v>974</v>
      </c>
    </row>
    <row r="6090" spans="1:9" x14ac:dyDescent="0.25">
      <c r="A6090" s="1">
        <v>7.0462962962962963E-2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1135</v>
      </c>
      <c r="I6090">
        <v>974</v>
      </c>
    </row>
    <row r="6091" spans="1:9" x14ac:dyDescent="0.25">
      <c r="A6091" s="1">
        <v>7.0474537037037044E-2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1135</v>
      </c>
      <c r="I6091">
        <v>974</v>
      </c>
    </row>
    <row r="6092" spans="1:9" x14ac:dyDescent="0.25">
      <c r="A6092" s="1">
        <v>7.048611111111111E-2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1135</v>
      </c>
      <c r="I6092">
        <v>974</v>
      </c>
    </row>
    <row r="6093" spans="1:9" x14ac:dyDescent="0.25">
      <c r="A6093" s="1">
        <v>7.0497685185185191E-2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1135</v>
      </c>
      <c r="I6093">
        <v>974</v>
      </c>
    </row>
    <row r="6094" spans="1:9" x14ac:dyDescent="0.25">
      <c r="A6094" s="1">
        <v>7.0509259259259258E-2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1135</v>
      </c>
      <c r="I6094">
        <v>974</v>
      </c>
    </row>
    <row r="6095" spans="1:9" x14ac:dyDescent="0.25">
      <c r="A6095" s="1">
        <v>7.0520833333333338E-2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1135</v>
      </c>
      <c r="I6095">
        <v>974</v>
      </c>
    </row>
    <row r="6096" spans="1:9" x14ac:dyDescent="0.25">
      <c r="A6096" s="1">
        <v>7.0532407407407405E-2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1135</v>
      </c>
      <c r="I6096">
        <v>974</v>
      </c>
    </row>
    <row r="6097" spans="1:9" x14ac:dyDescent="0.25">
      <c r="A6097" s="1">
        <v>7.0543981481481485E-2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1135</v>
      </c>
      <c r="I6097">
        <v>974</v>
      </c>
    </row>
    <row r="6098" spans="1:9" x14ac:dyDescent="0.25">
      <c r="A6098" s="1">
        <v>7.0555555555555552E-2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1135</v>
      </c>
      <c r="I6098">
        <v>974</v>
      </c>
    </row>
    <row r="6099" spans="1:9" x14ac:dyDescent="0.25">
      <c r="A6099" s="1">
        <v>7.0567129629629632E-2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1135</v>
      </c>
      <c r="I6099">
        <v>974</v>
      </c>
    </row>
    <row r="6100" spans="1:9" x14ac:dyDescent="0.25">
      <c r="A6100" s="1">
        <v>7.0578703703703699E-2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1135</v>
      </c>
      <c r="I6100">
        <v>974</v>
      </c>
    </row>
    <row r="6101" spans="1:9" x14ac:dyDescent="0.25">
      <c r="A6101" s="1">
        <v>7.059027777777778E-2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1135</v>
      </c>
      <c r="I6101">
        <v>974</v>
      </c>
    </row>
    <row r="6102" spans="1:9" x14ac:dyDescent="0.25">
      <c r="A6102" s="1">
        <v>7.0601851851851846E-2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1135</v>
      </c>
      <c r="I6102">
        <v>974</v>
      </c>
    </row>
    <row r="6103" spans="1:9" x14ac:dyDescent="0.25">
      <c r="A6103" s="1">
        <v>7.0613425925925927E-2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1135</v>
      </c>
      <c r="I6103">
        <v>974</v>
      </c>
    </row>
    <row r="6104" spans="1:9" x14ac:dyDescent="0.25">
      <c r="A6104" s="1">
        <v>7.0624999999999993E-2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1135</v>
      </c>
      <c r="I6104">
        <v>974</v>
      </c>
    </row>
    <row r="6105" spans="1:9" x14ac:dyDescent="0.25">
      <c r="A6105" s="1">
        <v>7.0636574074074074E-2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1135</v>
      </c>
      <c r="I6105">
        <v>974</v>
      </c>
    </row>
    <row r="6106" spans="1:9" x14ac:dyDescent="0.25">
      <c r="A6106" s="1">
        <v>7.0648148148148154E-2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1135</v>
      </c>
      <c r="I6106">
        <v>974</v>
      </c>
    </row>
    <row r="6107" spans="1:9" x14ac:dyDescent="0.25">
      <c r="A6107" s="1">
        <v>7.0659722222222221E-2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1135</v>
      </c>
      <c r="I6107">
        <v>974</v>
      </c>
    </row>
    <row r="6108" spans="1:9" x14ac:dyDescent="0.25">
      <c r="A6108" s="1">
        <v>7.0671296296296301E-2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1135</v>
      </c>
      <c r="I6108">
        <v>974</v>
      </c>
    </row>
    <row r="6109" spans="1:9" x14ac:dyDescent="0.25">
      <c r="A6109" s="1">
        <v>7.0682870370370368E-2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1135</v>
      </c>
      <c r="I6109">
        <v>974</v>
      </c>
    </row>
    <row r="6110" spans="1:9" x14ac:dyDescent="0.25">
      <c r="A6110" s="1">
        <v>7.0694444444444449E-2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1135</v>
      </c>
      <c r="I6110">
        <v>974</v>
      </c>
    </row>
    <row r="6111" spans="1:9" x14ac:dyDescent="0.25">
      <c r="A6111" s="1">
        <v>7.0706018518518515E-2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1135</v>
      </c>
      <c r="I6111">
        <v>974</v>
      </c>
    </row>
    <row r="6112" spans="1:9" x14ac:dyDescent="0.25">
      <c r="A6112" s="1">
        <v>7.0717592592592596E-2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1135</v>
      </c>
      <c r="I6112">
        <v>974</v>
      </c>
    </row>
    <row r="6113" spans="1:9" x14ac:dyDescent="0.25">
      <c r="A6113" s="1">
        <v>7.0729166666666662E-2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1135</v>
      </c>
      <c r="I6113">
        <v>974</v>
      </c>
    </row>
    <row r="6114" spans="1:9" x14ac:dyDescent="0.25">
      <c r="A6114" s="1">
        <v>7.0740740740740743E-2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1135</v>
      </c>
      <c r="I6114">
        <v>974</v>
      </c>
    </row>
    <row r="6115" spans="1:9" x14ac:dyDescent="0.25">
      <c r="A6115" s="1">
        <v>7.075231481481481E-2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1135</v>
      </c>
      <c r="I6115">
        <v>974</v>
      </c>
    </row>
    <row r="6116" spans="1:9" x14ac:dyDescent="0.25">
      <c r="A6116" s="1">
        <v>7.076388888888889E-2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1135</v>
      </c>
      <c r="I6116">
        <v>974</v>
      </c>
    </row>
    <row r="6117" spans="1:9" x14ac:dyDescent="0.25">
      <c r="A6117" s="1">
        <v>7.0775462962962957E-2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1135</v>
      </c>
      <c r="I6117">
        <v>974</v>
      </c>
    </row>
    <row r="6118" spans="1:9" x14ac:dyDescent="0.25">
      <c r="A6118" s="1">
        <v>7.0787037037037037E-2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1135</v>
      </c>
      <c r="I6118">
        <v>974</v>
      </c>
    </row>
    <row r="6119" spans="1:9" x14ac:dyDescent="0.25">
      <c r="A6119" s="1">
        <v>7.0798611111111118E-2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1135</v>
      </c>
      <c r="I6119">
        <v>974</v>
      </c>
    </row>
    <row r="6120" spans="1:9" x14ac:dyDescent="0.25">
      <c r="A6120" s="1">
        <v>7.0810185185185184E-2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1135</v>
      </c>
      <c r="I6120">
        <v>974</v>
      </c>
    </row>
    <row r="6121" spans="1:9" x14ac:dyDescent="0.25">
      <c r="A6121" s="1">
        <v>7.0821759259259265E-2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1135</v>
      </c>
      <c r="I6121">
        <v>974</v>
      </c>
    </row>
    <row r="6122" spans="1:9" x14ac:dyDescent="0.25">
      <c r="A6122" s="1">
        <v>7.0833333333333331E-2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1135</v>
      </c>
      <c r="I6122">
        <v>974</v>
      </c>
    </row>
    <row r="6123" spans="1:9" x14ac:dyDescent="0.25">
      <c r="A6123" s="1">
        <v>7.0844907407407412E-2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1135</v>
      </c>
      <c r="I6123">
        <v>974</v>
      </c>
    </row>
    <row r="6124" spans="1:9" x14ac:dyDescent="0.25">
      <c r="A6124" s="1">
        <v>7.0856481481481479E-2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1135</v>
      </c>
      <c r="I6124">
        <v>974</v>
      </c>
    </row>
    <row r="6125" spans="1:9" x14ac:dyDescent="0.25">
      <c r="A6125" s="1">
        <v>7.0868055555555559E-2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1135</v>
      </c>
      <c r="I6125">
        <v>974</v>
      </c>
    </row>
    <row r="6126" spans="1:9" x14ac:dyDescent="0.25">
      <c r="A6126" s="1">
        <v>7.0879629629629626E-2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1135</v>
      </c>
      <c r="I6126">
        <v>974</v>
      </c>
    </row>
    <row r="6127" spans="1:9" x14ac:dyDescent="0.25">
      <c r="A6127" s="1">
        <v>7.0891203703703706E-2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1135</v>
      </c>
      <c r="I6127">
        <v>974</v>
      </c>
    </row>
    <row r="6128" spans="1:9" x14ac:dyDescent="0.25">
      <c r="A6128" s="1">
        <v>7.0902777777777773E-2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1135</v>
      </c>
      <c r="I6128">
        <v>974</v>
      </c>
    </row>
    <row r="6129" spans="1:9" x14ac:dyDescent="0.25">
      <c r="A6129" s="1">
        <v>7.0914351851851853E-2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1135</v>
      </c>
      <c r="I6129">
        <v>974</v>
      </c>
    </row>
    <row r="6130" spans="1:9" x14ac:dyDescent="0.25">
      <c r="A6130" s="1">
        <v>7.092592592592592E-2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1135</v>
      </c>
      <c r="I6130">
        <v>974</v>
      </c>
    </row>
    <row r="6131" spans="1:9" x14ac:dyDescent="0.25">
      <c r="A6131" s="1">
        <v>7.0937500000000001E-2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1135</v>
      </c>
      <c r="I6131">
        <v>974</v>
      </c>
    </row>
    <row r="6132" spans="1:9" x14ac:dyDescent="0.25">
      <c r="A6132" s="1">
        <v>7.0949074074074067E-2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1135</v>
      </c>
      <c r="I6132">
        <v>974</v>
      </c>
    </row>
    <row r="6133" spans="1:9" x14ac:dyDescent="0.25">
      <c r="A6133" s="1">
        <v>7.0960648148148148E-2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1135</v>
      </c>
      <c r="I6133">
        <v>974</v>
      </c>
    </row>
    <row r="6134" spans="1:9" x14ac:dyDescent="0.25">
      <c r="A6134" s="1">
        <v>7.0972222222222228E-2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1135</v>
      </c>
      <c r="I6134">
        <v>974</v>
      </c>
    </row>
    <row r="6135" spans="1:9" x14ac:dyDescent="0.25">
      <c r="A6135" s="1">
        <v>7.0983796296296295E-2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1135</v>
      </c>
      <c r="I6135">
        <v>974</v>
      </c>
    </row>
    <row r="6136" spans="1:9" x14ac:dyDescent="0.25">
      <c r="A6136" s="1">
        <v>7.0995370370370375E-2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1135</v>
      </c>
      <c r="I6136">
        <v>974</v>
      </c>
    </row>
    <row r="6137" spans="1:9" x14ac:dyDescent="0.25">
      <c r="A6137" s="1">
        <v>7.1006944444444442E-2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1135</v>
      </c>
      <c r="I6137">
        <v>974</v>
      </c>
    </row>
    <row r="6138" spans="1:9" x14ac:dyDescent="0.25">
      <c r="A6138" s="1">
        <v>7.1018518518518522E-2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1135</v>
      </c>
      <c r="I6138">
        <v>974</v>
      </c>
    </row>
    <row r="6139" spans="1:9" x14ac:dyDescent="0.25">
      <c r="A6139" s="1">
        <v>7.1030092592592589E-2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1135</v>
      </c>
      <c r="I6139">
        <v>974</v>
      </c>
    </row>
    <row r="6140" spans="1:9" x14ac:dyDescent="0.25">
      <c r="A6140" s="1">
        <v>7.104166666666667E-2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1135</v>
      </c>
      <c r="I6140">
        <v>974</v>
      </c>
    </row>
    <row r="6141" spans="1:9" x14ac:dyDescent="0.25">
      <c r="A6141" s="1">
        <v>7.1053240740740736E-2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1135</v>
      </c>
      <c r="I6141">
        <v>974</v>
      </c>
    </row>
    <row r="6142" spans="1:9" x14ac:dyDescent="0.25">
      <c r="A6142" s="1">
        <v>7.1064814814814817E-2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1135</v>
      </c>
      <c r="I6142">
        <v>974</v>
      </c>
    </row>
    <row r="6143" spans="1:9" x14ac:dyDescent="0.25">
      <c r="A6143" s="1">
        <v>7.1076388888888883E-2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1135</v>
      </c>
      <c r="I6143">
        <v>974</v>
      </c>
    </row>
    <row r="6144" spans="1:9" x14ac:dyDescent="0.25">
      <c r="A6144" s="1">
        <v>7.1087962962962964E-2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1135</v>
      </c>
      <c r="I6144">
        <v>974</v>
      </c>
    </row>
    <row r="6145" spans="1:9" x14ac:dyDescent="0.25">
      <c r="A6145" s="1">
        <v>7.1099537037037031E-2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1135</v>
      </c>
      <c r="I6145">
        <v>974</v>
      </c>
    </row>
    <row r="6146" spans="1:9" x14ac:dyDescent="0.25">
      <c r="A6146" s="1">
        <v>7.1111111111111111E-2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1135</v>
      </c>
      <c r="I6146">
        <v>974</v>
      </c>
    </row>
    <row r="6147" spans="1:9" x14ac:dyDescent="0.25">
      <c r="A6147" s="1">
        <v>7.1122685185185192E-2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1135</v>
      </c>
      <c r="I6147">
        <v>974</v>
      </c>
    </row>
    <row r="6148" spans="1:9" x14ac:dyDescent="0.25">
      <c r="A6148" s="1">
        <v>7.1134259259259258E-2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1135</v>
      </c>
      <c r="I6148">
        <v>974</v>
      </c>
    </row>
    <row r="6149" spans="1:9" x14ac:dyDescent="0.25">
      <c r="A6149" s="1">
        <v>7.1145833333333339E-2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1135</v>
      </c>
      <c r="I6149">
        <v>974</v>
      </c>
    </row>
    <row r="6150" spans="1:9" x14ac:dyDescent="0.25">
      <c r="A6150" s="1">
        <v>7.1157407407407405E-2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1135</v>
      </c>
      <c r="I6150">
        <v>974</v>
      </c>
    </row>
    <row r="6151" spans="1:9" x14ac:dyDescent="0.25">
      <c r="A6151" s="1">
        <v>7.1168981481481486E-2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1135</v>
      </c>
      <c r="I6151">
        <v>974</v>
      </c>
    </row>
    <row r="6152" spans="1:9" x14ac:dyDescent="0.25">
      <c r="A6152" s="1">
        <v>7.1180555555555552E-2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1135</v>
      </c>
      <c r="I6152">
        <v>974</v>
      </c>
    </row>
    <row r="6153" spans="1:9" x14ac:dyDescent="0.25">
      <c r="A6153" s="1">
        <v>7.1192129629629633E-2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1135</v>
      </c>
      <c r="I6153">
        <v>974</v>
      </c>
    </row>
    <row r="6154" spans="1:9" x14ac:dyDescent="0.25">
      <c r="A6154" s="1">
        <v>7.12037037037037E-2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1135</v>
      </c>
      <c r="I6154">
        <v>974</v>
      </c>
    </row>
    <row r="6155" spans="1:9" x14ac:dyDescent="0.25">
      <c r="A6155" s="1">
        <v>7.121527777777778E-2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1135</v>
      </c>
      <c r="I6155">
        <v>974</v>
      </c>
    </row>
    <row r="6156" spans="1:9" x14ac:dyDescent="0.25">
      <c r="A6156" s="1">
        <v>7.1226851851851847E-2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1135</v>
      </c>
      <c r="I6156">
        <v>974</v>
      </c>
    </row>
    <row r="6157" spans="1:9" x14ac:dyDescent="0.25">
      <c r="A6157" s="1">
        <v>7.1238425925925927E-2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1135</v>
      </c>
      <c r="I6157">
        <v>974</v>
      </c>
    </row>
    <row r="6158" spans="1:9" x14ac:dyDescent="0.25">
      <c r="A6158" s="1">
        <v>7.1249999999999994E-2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1135</v>
      </c>
      <c r="I6158">
        <v>974</v>
      </c>
    </row>
    <row r="6159" spans="1:9" x14ac:dyDescent="0.25">
      <c r="A6159" s="1">
        <v>7.1261574074074074E-2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1135</v>
      </c>
      <c r="I6159">
        <v>974</v>
      </c>
    </row>
    <row r="6160" spans="1:9" x14ac:dyDescent="0.25">
      <c r="A6160" s="1">
        <v>7.1273148148148155E-2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1135</v>
      </c>
      <c r="I6160">
        <v>974</v>
      </c>
    </row>
    <row r="6161" spans="1:9" x14ac:dyDescent="0.25">
      <c r="A6161" s="1">
        <v>7.1284722222222222E-2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1135</v>
      </c>
      <c r="I6161">
        <v>974</v>
      </c>
    </row>
    <row r="6162" spans="1:9" x14ac:dyDescent="0.25">
      <c r="A6162" s="1">
        <v>7.1296296296296302E-2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1135</v>
      </c>
      <c r="I6162">
        <v>974</v>
      </c>
    </row>
    <row r="6163" spans="1:9" x14ac:dyDescent="0.25">
      <c r="A6163" s="1">
        <v>7.1307870370370369E-2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1135</v>
      </c>
      <c r="I6163">
        <v>974</v>
      </c>
    </row>
    <row r="6164" spans="1:9" x14ac:dyDescent="0.25">
      <c r="A6164" s="1">
        <v>7.1319444444444449E-2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1135</v>
      </c>
      <c r="I6164">
        <v>974</v>
      </c>
    </row>
    <row r="6165" spans="1:9" x14ac:dyDescent="0.25">
      <c r="A6165" s="1">
        <v>7.1331018518518516E-2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1135</v>
      </c>
      <c r="I6165">
        <v>974</v>
      </c>
    </row>
    <row r="6166" spans="1:9" x14ac:dyDescent="0.25">
      <c r="A6166" s="1">
        <v>7.1342592592592596E-2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1135</v>
      </c>
      <c r="I6166">
        <v>974</v>
      </c>
    </row>
    <row r="6167" spans="1:9" x14ac:dyDescent="0.25">
      <c r="A6167" s="1">
        <v>7.1354166666666663E-2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1135</v>
      </c>
      <c r="I6167">
        <v>974</v>
      </c>
    </row>
    <row r="6168" spans="1:9" x14ac:dyDescent="0.25">
      <c r="A6168" s="1">
        <v>7.1365740740740743E-2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1135</v>
      </c>
      <c r="I6168">
        <v>974</v>
      </c>
    </row>
    <row r="6169" spans="1:9" x14ac:dyDescent="0.25">
      <c r="A6169" s="1">
        <v>7.137731481481481E-2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1135</v>
      </c>
      <c r="I6169">
        <v>974</v>
      </c>
    </row>
    <row r="6170" spans="1:9" x14ac:dyDescent="0.25">
      <c r="A6170" s="1">
        <v>7.1388888888888891E-2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1135</v>
      </c>
      <c r="I6170">
        <v>974</v>
      </c>
    </row>
    <row r="6171" spans="1:9" x14ac:dyDescent="0.25">
      <c r="A6171" s="1">
        <v>7.1400462962962957E-2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1135</v>
      </c>
      <c r="I6171">
        <v>974</v>
      </c>
    </row>
    <row r="6172" spans="1:9" x14ac:dyDescent="0.25">
      <c r="A6172" s="1">
        <v>7.1412037037037038E-2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1135</v>
      </c>
      <c r="I6172">
        <v>974</v>
      </c>
    </row>
    <row r="6173" spans="1:9" x14ac:dyDescent="0.25">
      <c r="A6173" s="1">
        <v>7.1423611111111104E-2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1135</v>
      </c>
      <c r="I6173">
        <v>974</v>
      </c>
    </row>
    <row r="6174" spans="1:9" x14ac:dyDescent="0.25">
      <c r="A6174" s="1">
        <v>7.1435185185185185E-2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1135</v>
      </c>
      <c r="I6174">
        <v>974</v>
      </c>
    </row>
    <row r="6175" spans="1:9" x14ac:dyDescent="0.25">
      <c r="A6175" s="1">
        <v>7.1446759259259265E-2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1135</v>
      </c>
      <c r="I6175">
        <v>974</v>
      </c>
    </row>
    <row r="6176" spans="1:9" x14ac:dyDescent="0.25">
      <c r="A6176" s="1">
        <v>7.1458333333333332E-2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1135</v>
      </c>
      <c r="I6176">
        <v>974</v>
      </c>
    </row>
    <row r="6177" spans="1:9" x14ac:dyDescent="0.25">
      <c r="A6177" s="1">
        <v>7.1469907407407413E-2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1135</v>
      </c>
      <c r="I6177">
        <v>974</v>
      </c>
    </row>
    <row r="6178" spans="1:9" x14ac:dyDescent="0.25">
      <c r="A6178" s="1">
        <v>7.1481481481481479E-2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1135</v>
      </c>
      <c r="I6178">
        <v>974</v>
      </c>
    </row>
    <row r="6179" spans="1:9" x14ac:dyDescent="0.25">
      <c r="A6179" s="1">
        <v>7.149305555555556E-2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1135</v>
      </c>
      <c r="I6179">
        <v>974</v>
      </c>
    </row>
    <row r="6180" spans="1:9" x14ac:dyDescent="0.25">
      <c r="A6180" s="1">
        <v>7.1504629629629626E-2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1135</v>
      </c>
      <c r="I6180">
        <v>974</v>
      </c>
    </row>
    <row r="6181" spans="1:9" x14ac:dyDescent="0.25">
      <c r="A6181" s="1">
        <v>7.1516203703703707E-2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1135</v>
      </c>
      <c r="I6181">
        <v>974</v>
      </c>
    </row>
    <row r="6182" spans="1:9" x14ac:dyDescent="0.25">
      <c r="A6182" s="1">
        <v>7.1527777777777773E-2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1135</v>
      </c>
      <c r="I6182">
        <v>974</v>
      </c>
    </row>
    <row r="6183" spans="1:9" x14ac:dyDescent="0.25">
      <c r="A6183" s="1">
        <v>7.1539351851851854E-2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1135</v>
      </c>
      <c r="I6183">
        <v>974</v>
      </c>
    </row>
    <row r="6184" spans="1:9" x14ac:dyDescent="0.25">
      <c r="A6184" s="1">
        <v>7.1550925925925921E-2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1135</v>
      </c>
      <c r="I6184">
        <v>974</v>
      </c>
    </row>
    <row r="6185" spans="1:9" x14ac:dyDescent="0.25">
      <c r="A6185" s="1">
        <v>7.1562500000000001E-2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1135</v>
      </c>
      <c r="I6185">
        <v>974</v>
      </c>
    </row>
    <row r="6186" spans="1:9" x14ac:dyDescent="0.25">
      <c r="A6186" s="1">
        <v>7.1574074074074068E-2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1135</v>
      </c>
      <c r="I6186">
        <v>974</v>
      </c>
    </row>
    <row r="6187" spans="1:9" x14ac:dyDescent="0.25">
      <c r="A6187" s="1">
        <v>7.1585648148148148E-2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1135</v>
      </c>
      <c r="I6187">
        <v>974</v>
      </c>
    </row>
    <row r="6188" spans="1:9" x14ac:dyDescent="0.25">
      <c r="A6188" s="1">
        <v>7.1597222222222229E-2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1135</v>
      </c>
      <c r="I6188">
        <v>974</v>
      </c>
    </row>
    <row r="6189" spans="1:9" x14ac:dyDescent="0.25">
      <c r="A6189" s="1">
        <v>7.1608796296296295E-2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1135</v>
      </c>
      <c r="I6189">
        <v>974</v>
      </c>
    </row>
    <row r="6190" spans="1:9" x14ac:dyDescent="0.25">
      <c r="A6190" s="1">
        <v>7.1620370370370376E-2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1135</v>
      </c>
      <c r="I6190">
        <v>974</v>
      </c>
    </row>
    <row r="6191" spans="1:9" x14ac:dyDescent="0.25">
      <c r="A6191" s="1">
        <v>7.1631944444444443E-2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1135</v>
      </c>
      <c r="I6191">
        <v>974</v>
      </c>
    </row>
    <row r="6192" spans="1:9" x14ac:dyDescent="0.25">
      <c r="A6192" s="1">
        <v>7.1643518518518523E-2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1135</v>
      </c>
      <c r="I6192">
        <v>974</v>
      </c>
    </row>
    <row r="6193" spans="1:9" x14ac:dyDescent="0.25">
      <c r="A6193" s="1">
        <v>7.165509259259259E-2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1135</v>
      </c>
      <c r="I6193">
        <v>974</v>
      </c>
    </row>
    <row r="6194" spans="1:9" x14ac:dyDescent="0.25">
      <c r="A6194" s="1">
        <v>7.166666666666667E-2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1135</v>
      </c>
      <c r="I6194">
        <v>974</v>
      </c>
    </row>
    <row r="6195" spans="1:9" x14ac:dyDescent="0.25">
      <c r="A6195" s="1">
        <v>7.1678240740740737E-2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1135</v>
      </c>
      <c r="I6195">
        <v>974</v>
      </c>
    </row>
    <row r="6196" spans="1:9" x14ac:dyDescent="0.25">
      <c r="A6196" s="1">
        <v>7.1689814814814817E-2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1135</v>
      </c>
      <c r="I6196">
        <v>974</v>
      </c>
    </row>
    <row r="6197" spans="1:9" x14ac:dyDescent="0.25">
      <c r="A6197" s="1">
        <v>7.1701388888888884E-2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1135</v>
      </c>
      <c r="I6197">
        <v>974</v>
      </c>
    </row>
    <row r="6198" spans="1:9" x14ac:dyDescent="0.25">
      <c r="A6198" s="1">
        <v>7.1712962962962964E-2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1135</v>
      </c>
      <c r="I6198">
        <v>974</v>
      </c>
    </row>
    <row r="6199" spans="1:9" x14ac:dyDescent="0.25">
      <c r="A6199" s="1">
        <v>7.1724537037037031E-2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1135</v>
      </c>
      <c r="I6199">
        <v>974</v>
      </c>
    </row>
    <row r="6200" spans="1:9" x14ac:dyDescent="0.25">
      <c r="A6200" s="1">
        <v>7.1736111111111112E-2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1135</v>
      </c>
      <c r="I6200">
        <v>974</v>
      </c>
    </row>
    <row r="6201" spans="1:9" x14ac:dyDescent="0.25">
      <c r="A6201" s="1">
        <v>7.1747685185185192E-2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1135</v>
      </c>
      <c r="I6201">
        <v>974</v>
      </c>
    </row>
    <row r="6202" spans="1:9" x14ac:dyDescent="0.25">
      <c r="A6202" s="1">
        <v>7.1759259259259259E-2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1135</v>
      </c>
      <c r="I6202">
        <v>974</v>
      </c>
    </row>
    <row r="6203" spans="1:9" x14ac:dyDescent="0.25">
      <c r="A6203" s="1">
        <v>7.1770833333333339E-2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1135</v>
      </c>
      <c r="I6203">
        <v>974</v>
      </c>
    </row>
    <row r="6204" spans="1:9" x14ac:dyDescent="0.25">
      <c r="A6204" s="1">
        <v>7.1782407407407406E-2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1135</v>
      </c>
      <c r="I6204">
        <v>974</v>
      </c>
    </row>
    <row r="6205" spans="1:9" x14ac:dyDescent="0.25">
      <c r="A6205" s="1">
        <v>7.1793981481481486E-2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1135</v>
      </c>
      <c r="I6205">
        <v>974</v>
      </c>
    </row>
    <row r="6206" spans="1:9" x14ac:dyDescent="0.25">
      <c r="A6206" s="1">
        <v>7.1805555555555553E-2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1135</v>
      </c>
      <c r="I6206">
        <v>974</v>
      </c>
    </row>
    <row r="6207" spans="1:9" x14ac:dyDescent="0.25">
      <c r="A6207" s="1">
        <v>7.1817129629629634E-2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1135</v>
      </c>
      <c r="I6207">
        <v>974</v>
      </c>
    </row>
    <row r="6208" spans="1:9" x14ac:dyDescent="0.25">
      <c r="A6208" s="1">
        <v>7.18287037037037E-2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1135</v>
      </c>
      <c r="I6208">
        <v>974</v>
      </c>
    </row>
    <row r="6209" spans="1:9" x14ac:dyDescent="0.25">
      <c r="A6209" s="1">
        <v>7.1840277777777781E-2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1135</v>
      </c>
      <c r="I6209">
        <v>974</v>
      </c>
    </row>
    <row r="6210" spans="1:9" x14ac:dyDescent="0.25">
      <c r="A6210" s="1">
        <v>7.1851851851851847E-2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1135</v>
      </c>
      <c r="I6210">
        <v>974</v>
      </c>
    </row>
    <row r="6211" spans="1:9" x14ac:dyDescent="0.25">
      <c r="A6211" s="1">
        <v>7.1863425925925928E-2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1135</v>
      </c>
      <c r="I6211">
        <v>974</v>
      </c>
    </row>
    <row r="6212" spans="1:9" x14ac:dyDescent="0.25">
      <c r="A6212" s="1">
        <v>7.1874999999999994E-2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1135</v>
      </c>
      <c r="I6212">
        <v>974</v>
      </c>
    </row>
    <row r="6213" spans="1:9" x14ac:dyDescent="0.25">
      <c r="A6213" s="1">
        <v>7.1886574074074075E-2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1135</v>
      </c>
      <c r="I6213">
        <v>974</v>
      </c>
    </row>
    <row r="6214" spans="1:9" x14ac:dyDescent="0.25">
      <c r="A6214" s="1">
        <v>7.1898148148148142E-2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1135</v>
      </c>
      <c r="I6214">
        <v>974</v>
      </c>
    </row>
    <row r="6215" spans="1:9" x14ac:dyDescent="0.25">
      <c r="A6215" s="1">
        <v>7.1909722222222222E-2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1135</v>
      </c>
      <c r="I6215">
        <v>974</v>
      </c>
    </row>
    <row r="6216" spans="1:9" x14ac:dyDescent="0.25">
      <c r="A6216" s="1">
        <v>7.1921296296296303E-2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1135</v>
      </c>
      <c r="I6216">
        <v>974</v>
      </c>
    </row>
    <row r="6217" spans="1:9" x14ac:dyDescent="0.25">
      <c r="A6217" s="1">
        <v>7.1932870370370369E-2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1135</v>
      </c>
      <c r="I6217">
        <v>974</v>
      </c>
    </row>
    <row r="6218" spans="1:9" x14ac:dyDescent="0.25">
      <c r="A6218" s="1">
        <v>7.194444444444445E-2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1135</v>
      </c>
      <c r="I6218">
        <v>974</v>
      </c>
    </row>
    <row r="6219" spans="1:9" x14ac:dyDescent="0.25">
      <c r="A6219" s="1">
        <v>7.1956018518518516E-2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1135</v>
      </c>
      <c r="I6219">
        <v>974</v>
      </c>
    </row>
    <row r="6220" spans="1:9" x14ac:dyDescent="0.25">
      <c r="A6220" s="1">
        <v>7.1967592592592597E-2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1135</v>
      </c>
      <c r="I6220">
        <v>974</v>
      </c>
    </row>
    <row r="6221" spans="1:9" x14ac:dyDescent="0.25">
      <c r="A6221" s="1">
        <v>7.1979166666666664E-2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1135</v>
      </c>
      <c r="I6221">
        <v>974</v>
      </c>
    </row>
    <row r="6222" spans="1:9" x14ac:dyDescent="0.25">
      <c r="A6222" s="1">
        <v>7.1990740740740744E-2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1135</v>
      </c>
      <c r="I6222">
        <v>974</v>
      </c>
    </row>
    <row r="6223" spans="1:9" x14ac:dyDescent="0.25">
      <c r="A6223" s="1">
        <v>7.2002314814814811E-2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1135</v>
      </c>
      <c r="I6223">
        <v>974</v>
      </c>
    </row>
    <row r="6224" spans="1:9" x14ac:dyDescent="0.25">
      <c r="A6224" s="1">
        <v>7.2013888888888891E-2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1135</v>
      </c>
      <c r="I6224">
        <v>974</v>
      </c>
    </row>
    <row r="6225" spans="1:9" x14ac:dyDescent="0.25">
      <c r="A6225" s="1">
        <v>7.2025462962962958E-2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1135</v>
      </c>
      <c r="I6225">
        <v>974</v>
      </c>
    </row>
    <row r="6226" spans="1:9" x14ac:dyDescent="0.25">
      <c r="A6226" s="1">
        <v>7.2037037037037038E-2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1135</v>
      </c>
      <c r="I6226">
        <v>974</v>
      </c>
    </row>
    <row r="6227" spans="1:9" x14ac:dyDescent="0.25">
      <c r="A6227" s="1">
        <v>7.2048611111111105E-2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1135</v>
      </c>
      <c r="I6227">
        <v>974</v>
      </c>
    </row>
    <row r="6228" spans="1:9" x14ac:dyDescent="0.25">
      <c r="A6228" s="1">
        <v>7.2060185185185185E-2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1135</v>
      </c>
      <c r="I6228">
        <v>974</v>
      </c>
    </row>
    <row r="6229" spans="1:9" x14ac:dyDescent="0.25">
      <c r="A6229" s="1">
        <v>7.2071759259259266E-2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1135</v>
      </c>
      <c r="I6229">
        <v>974</v>
      </c>
    </row>
    <row r="6230" spans="1:9" x14ac:dyDescent="0.25">
      <c r="A6230" s="1">
        <v>7.2083333333333333E-2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1135</v>
      </c>
      <c r="I6230">
        <v>974</v>
      </c>
    </row>
    <row r="6231" spans="1:9" x14ac:dyDescent="0.25">
      <c r="A6231" s="1">
        <v>7.2094907407407413E-2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1135</v>
      </c>
      <c r="I6231">
        <v>974</v>
      </c>
    </row>
    <row r="6232" spans="1:9" x14ac:dyDescent="0.25">
      <c r="A6232" s="1">
        <v>7.210648148148148E-2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1135</v>
      </c>
      <c r="I6232">
        <v>974</v>
      </c>
    </row>
    <row r="6233" spans="1:9" x14ac:dyDescent="0.25">
      <c r="A6233" s="1">
        <v>7.211805555555556E-2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1135</v>
      </c>
      <c r="I6233">
        <v>974</v>
      </c>
    </row>
    <row r="6234" spans="1:9" x14ac:dyDescent="0.25">
      <c r="A6234" s="1">
        <v>7.2129629629629627E-2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1135</v>
      </c>
      <c r="I6234">
        <v>974</v>
      </c>
    </row>
    <row r="6235" spans="1:9" x14ac:dyDescent="0.25">
      <c r="A6235" s="1">
        <v>7.2141203703703707E-2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1135</v>
      </c>
      <c r="I6235">
        <v>974</v>
      </c>
    </row>
    <row r="6236" spans="1:9" x14ac:dyDescent="0.25">
      <c r="A6236" s="1">
        <v>7.2152777777777774E-2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1135</v>
      </c>
      <c r="I6236">
        <v>974</v>
      </c>
    </row>
    <row r="6237" spans="1:9" x14ac:dyDescent="0.25">
      <c r="A6237" s="1">
        <v>7.2164351851851855E-2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1135</v>
      </c>
      <c r="I6237">
        <v>974</v>
      </c>
    </row>
    <row r="6238" spans="1:9" x14ac:dyDescent="0.25">
      <c r="A6238" s="1">
        <v>7.2175925925925921E-2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1135</v>
      </c>
      <c r="I6238">
        <v>974</v>
      </c>
    </row>
    <row r="6239" spans="1:9" x14ac:dyDescent="0.25">
      <c r="A6239" s="1">
        <v>7.2187500000000002E-2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1135</v>
      </c>
      <c r="I6239">
        <v>974</v>
      </c>
    </row>
    <row r="6240" spans="1:9" x14ac:dyDescent="0.25">
      <c r="A6240" s="1">
        <v>7.2199074074074068E-2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1135</v>
      </c>
      <c r="I6240">
        <v>974</v>
      </c>
    </row>
    <row r="6241" spans="1:9" x14ac:dyDescent="0.25">
      <c r="A6241" s="1">
        <v>7.2210648148148149E-2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1135</v>
      </c>
      <c r="I6241">
        <v>974</v>
      </c>
    </row>
    <row r="6242" spans="1:9" x14ac:dyDescent="0.25">
      <c r="A6242" s="1">
        <v>7.2222222222222215E-2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1135</v>
      </c>
      <c r="I6242">
        <v>974</v>
      </c>
    </row>
    <row r="6243" spans="1:9" x14ac:dyDescent="0.25">
      <c r="A6243" s="1">
        <v>7.2233796296296296E-2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1135</v>
      </c>
      <c r="I6243">
        <v>974</v>
      </c>
    </row>
    <row r="6244" spans="1:9" x14ac:dyDescent="0.25">
      <c r="A6244" s="1">
        <v>7.2245370370370376E-2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1135</v>
      </c>
      <c r="I6244">
        <v>974</v>
      </c>
    </row>
    <row r="6245" spans="1:9" x14ac:dyDescent="0.25">
      <c r="A6245" s="1">
        <v>7.2256944444444443E-2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1135</v>
      </c>
      <c r="I6245">
        <v>974</v>
      </c>
    </row>
    <row r="6246" spans="1:9" x14ac:dyDescent="0.25">
      <c r="A6246" s="1">
        <v>7.2268518518518524E-2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1135</v>
      </c>
      <c r="I6246">
        <v>974</v>
      </c>
    </row>
    <row r="6247" spans="1:9" x14ac:dyDescent="0.25">
      <c r="A6247" s="1">
        <v>7.228009259259259E-2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1135</v>
      </c>
      <c r="I6247">
        <v>974</v>
      </c>
    </row>
    <row r="6248" spans="1:9" x14ac:dyDescent="0.25">
      <c r="A6248" s="1">
        <v>7.2291666666666671E-2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1135</v>
      </c>
      <c r="I6248">
        <v>974</v>
      </c>
    </row>
    <row r="6249" spans="1:9" x14ac:dyDescent="0.25">
      <c r="A6249" s="1">
        <v>7.2303240740740737E-2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1135</v>
      </c>
      <c r="I6249">
        <v>974</v>
      </c>
    </row>
    <row r="6250" spans="1:9" x14ac:dyDescent="0.25">
      <c r="A6250" s="1">
        <v>7.2314814814814818E-2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1135</v>
      </c>
      <c r="I6250">
        <v>974</v>
      </c>
    </row>
    <row r="6251" spans="1:9" x14ac:dyDescent="0.25">
      <c r="A6251" s="1">
        <v>7.2326388888888885E-2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1135</v>
      </c>
      <c r="I6251">
        <v>974</v>
      </c>
    </row>
    <row r="6252" spans="1:9" x14ac:dyDescent="0.25">
      <c r="A6252" s="1">
        <v>7.2337962962962965E-2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1135</v>
      </c>
      <c r="I6252">
        <v>974</v>
      </c>
    </row>
    <row r="6253" spans="1:9" x14ac:dyDescent="0.25">
      <c r="A6253" s="1">
        <v>7.2349537037037032E-2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1135</v>
      </c>
      <c r="I6253">
        <v>974</v>
      </c>
    </row>
    <row r="6254" spans="1:9" x14ac:dyDescent="0.25">
      <c r="A6254" s="1">
        <v>7.2361111111111112E-2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1135</v>
      </c>
      <c r="I6254">
        <v>974</v>
      </c>
    </row>
    <row r="6255" spans="1:9" x14ac:dyDescent="0.25">
      <c r="A6255" s="1">
        <v>7.2372685185185179E-2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1135</v>
      </c>
      <c r="I6255">
        <v>974</v>
      </c>
    </row>
    <row r="6256" spans="1:9" x14ac:dyDescent="0.25">
      <c r="A6256" s="1">
        <v>7.2384259259259259E-2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1135</v>
      </c>
      <c r="I6256">
        <v>974</v>
      </c>
    </row>
    <row r="6257" spans="1:9" x14ac:dyDescent="0.25">
      <c r="A6257" s="1">
        <v>7.239583333333334E-2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1135</v>
      </c>
      <c r="I6257">
        <v>974</v>
      </c>
    </row>
    <row r="6258" spans="1:9" x14ac:dyDescent="0.25">
      <c r="A6258" s="1">
        <v>7.2407407407407406E-2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1135</v>
      </c>
      <c r="I6258">
        <v>974</v>
      </c>
    </row>
    <row r="6259" spans="1:9" x14ac:dyDescent="0.25">
      <c r="A6259" s="1">
        <v>7.2418981481481487E-2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1135</v>
      </c>
      <c r="I6259">
        <v>974</v>
      </c>
    </row>
    <row r="6260" spans="1:9" x14ac:dyDescent="0.25">
      <c r="A6260" s="1">
        <v>7.2430555555555554E-2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1135</v>
      </c>
      <c r="I6260">
        <v>974</v>
      </c>
    </row>
    <row r="6261" spans="1:9" x14ac:dyDescent="0.25">
      <c r="A6261" s="1">
        <v>7.2442129629629634E-2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1135</v>
      </c>
      <c r="I6261">
        <v>974</v>
      </c>
    </row>
    <row r="6262" spans="1:9" x14ac:dyDescent="0.25">
      <c r="A6262" s="1">
        <v>7.2453703703703701E-2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1135</v>
      </c>
      <c r="I6262">
        <v>974</v>
      </c>
    </row>
    <row r="6263" spans="1:9" x14ac:dyDescent="0.25">
      <c r="A6263" s="1">
        <v>7.2465277777777781E-2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1135</v>
      </c>
      <c r="I6263">
        <v>974</v>
      </c>
    </row>
    <row r="6264" spans="1:9" x14ac:dyDescent="0.25">
      <c r="A6264" s="1">
        <v>7.2476851851851848E-2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1135</v>
      </c>
      <c r="I6264">
        <v>974</v>
      </c>
    </row>
    <row r="6265" spans="1:9" x14ac:dyDescent="0.25">
      <c r="A6265" s="1">
        <v>7.2488425925925928E-2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1135</v>
      </c>
      <c r="I6265">
        <v>974</v>
      </c>
    </row>
    <row r="6266" spans="1:9" x14ac:dyDescent="0.25">
      <c r="A6266" s="1">
        <v>7.2499999999999995E-2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1135</v>
      </c>
      <c r="I6266">
        <v>974</v>
      </c>
    </row>
    <row r="6267" spans="1:9" x14ac:dyDescent="0.25">
      <c r="A6267" s="1">
        <v>7.2511574074074076E-2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1135</v>
      </c>
      <c r="I6267">
        <v>974</v>
      </c>
    </row>
    <row r="6268" spans="1:9" x14ac:dyDescent="0.25">
      <c r="A6268" s="1">
        <v>7.2523148148148142E-2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1135</v>
      </c>
      <c r="I6268">
        <v>974</v>
      </c>
    </row>
    <row r="6269" spans="1:9" x14ac:dyDescent="0.25">
      <c r="A6269" s="1">
        <v>7.2534722222222223E-2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1135</v>
      </c>
      <c r="I6269">
        <v>974</v>
      </c>
    </row>
    <row r="6270" spans="1:9" x14ac:dyDescent="0.25">
      <c r="A6270" s="1">
        <v>7.2546296296296303E-2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1135</v>
      </c>
      <c r="I6270">
        <v>974</v>
      </c>
    </row>
    <row r="6271" spans="1:9" x14ac:dyDescent="0.25">
      <c r="A6271" s="1">
        <v>7.255787037037037E-2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1135</v>
      </c>
      <c r="I6271">
        <v>974</v>
      </c>
    </row>
    <row r="6272" spans="1:9" x14ac:dyDescent="0.25">
      <c r="A6272" s="1">
        <v>7.256944444444445E-2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1135</v>
      </c>
      <c r="I6272">
        <v>974</v>
      </c>
    </row>
    <row r="6273" spans="1:9" x14ac:dyDescent="0.25">
      <c r="A6273" s="1">
        <v>7.2581018518518517E-2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1135</v>
      </c>
      <c r="I6273">
        <v>974</v>
      </c>
    </row>
    <row r="6274" spans="1:9" x14ac:dyDescent="0.25">
      <c r="A6274" s="1">
        <v>7.2592592592592597E-2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1135</v>
      </c>
      <c r="I6274">
        <v>974</v>
      </c>
    </row>
    <row r="6275" spans="1:9" x14ac:dyDescent="0.25">
      <c r="A6275" s="1">
        <v>7.2604166666666664E-2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1135</v>
      </c>
      <c r="I6275">
        <v>974</v>
      </c>
    </row>
    <row r="6276" spans="1:9" x14ac:dyDescent="0.25">
      <c r="A6276" s="1">
        <v>7.2615740740740745E-2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1135</v>
      </c>
      <c r="I6276">
        <v>974</v>
      </c>
    </row>
    <row r="6277" spans="1:9" x14ac:dyDescent="0.25">
      <c r="A6277" s="1">
        <v>7.2627314814814811E-2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1135</v>
      </c>
      <c r="I6277">
        <v>974</v>
      </c>
    </row>
    <row r="6278" spans="1:9" x14ac:dyDescent="0.25">
      <c r="A6278" s="1">
        <v>7.2638888888888892E-2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1135</v>
      </c>
      <c r="I6278">
        <v>974</v>
      </c>
    </row>
    <row r="6279" spans="1:9" x14ac:dyDescent="0.25">
      <c r="A6279" s="1">
        <v>7.2650462962962958E-2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1135</v>
      </c>
      <c r="I6279">
        <v>974</v>
      </c>
    </row>
    <row r="6280" spans="1:9" x14ac:dyDescent="0.25">
      <c r="A6280" s="1">
        <v>7.2662037037037039E-2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1135</v>
      </c>
      <c r="I6280">
        <v>974</v>
      </c>
    </row>
    <row r="6281" spans="1:9" x14ac:dyDescent="0.25">
      <c r="A6281" s="1">
        <v>7.2673611111111105E-2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1135</v>
      </c>
      <c r="I6281">
        <v>974</v>
      </c>
    </row>
    <row r="6282" spans="1:9" x14ac:dyDescent="0.25">
      <c r="A6282" s="1">
        <v>7.2685185185185186E-2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1135</v>
      </c>
      <c r="I6282">
        <v>974</v>
      </c>
    </row>
    <row r="6283" spans="1:9" x14ac:dyDescent="0.25">
      <c r="A6283" s="1">
        <v>7.2696759259259253E-2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1135</v>
      </c>
      <c r="I6283">
        <v>974</v>
      </c>
    </row>
    <row r="6284" spans="1:9" x14ac:dyDescent="0.25">
      <c r="A6284" s="1">
        <v>7.2708333333333333E-2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1135</v>
      </c>
      <c r="I6284">
        <v>974</v>
      </c>
    </row>
    <row r="6285" spans="1:9" x14ac:dyDescent="0.25">
      <c r="A6285" s="1">
        <v>7.2719907407407414E-2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1135</v>
      </c>
      <c r="I6285">
        <v>974</v>
      </c>
    </row>
    <row r="6286" spans="1:9" x14ac:dyDescent="0.25">
      <c r="A6286" s="1">
        <v>7.273148148148148E-2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1135</v>
      </c>
      <c r="I6286">
        <v>974</v>
      </c>
    </row>
    <row r="6287" spans="1:9" x14ac:dyDescent="0.25">
      <c r="A6287" s="1">
        <v>7.2743055555555561E-2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1135</v>
      </c>
      <c r="I6287">
        <v>974</v>
      </c>
    </row>
    <row r="6288" spans="1:9" x14ac:dyDescent="0.25">
      <c r="A6288" s="1">
        <v>7.2754629629629627E-2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1135</v>
      </c>
      <c r="I6288">
        <v>974</v>
      </c>
    </row>
    <row r="6289" spans="1:9" x14ac:dyDescent="0.25">
      <c r="A6289" s="1">
        <v>7.2766203703703708E-2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1135</v>
      </c>
      <c r="I6289">
        <v>974</v>
      </c>
    </row>
    <row r="6290" spans="1:9" x14ac:dyDescent="0.25">
      <c r="A6290" s="1">
        <v>7.2777777777777775E-2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1135</v>
      </c>
      <c r="I6290">
        <v>974</v>
      </c>
    </row>
    <row r="6291" spans="1:9" x14ac:dyDescent="0.25">
      <c r="A6291" s="1">
        <v>7.2789351851851855E-2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1135</v>
      </c>
      <c r="I6291">
        <v>974</v>
      </c>
    </row>
    <row r="6292" spans="1:9" x14ac:dyDescent="0.25">
      <c r="A6292" s="1">
        <v>7.2800925925925922E-2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1135</v>
      </c>
      <c r="I6292">
        <v>974</v>
      </c>
    </row>
    <row r="6293" spans="1:9" x14ac:dyDescent="0.25">
      <c r="A6293" s="1">
        <v>7.2812500000000002E-2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1135</v>
      </c>
      <c r="I6293">
        <v>974</v>
      </c>
    </row>
    <row r="6294" spans="1:9" x14ac:dyDescent="0.25">
      <c r="A6294" s="1">
        <v>7.2824074074074069E-2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1135</v>
      </c>
      <c r="I6294">
        <v>974</v>
      </c>
    </row>
    <row r="6295" spans="1:9" x14ac:dyDescent="0.25">
      <c r="A6295" s="1">
        <v>7.2835648148148149E-2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1135</v>
      </c>
      <c r="I6295">
        <v>974</v>
      </c>
    </row>
    <row r="6296" spans="1:9" x14ac:dyDescent="0.25">
      <c r="A6296" s="1">
        <v>7.2847222222222216E-2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1135</v>
      </c>
      <c r="I6296">
        <v>974</v>
      </c>
    </row>
    <row r="6297" spans="1:9" x14ac:dyDescent="0.25">
      <c r="A6297" s="1">
        <v>7.2858796296296297E-2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1135</v>
      </c>
      <c r="I6297">
        <v>974</v>
      </c>
    </row>
    <row r="6298" spans="1:9" x14ac:dyDescent="0.25">
      <c r="A6298" s="1">
        <v>7.2870370370370377E-2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1135</v>
      </c>
      <c r="I6298">
        <v>974</v>
      </c>
    </row>
    <row r="6299" spans="1:9" x14ac:dyDescent="0.25">
      <c r="A6299" s="1">
        <v>7.2881944444444444E-2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1135</v>
      </c>
      <c r="I6299">
        <v>974</v>
      </c>
    </row>
    <row r="6300" spans="1:9" x14ac:dyDescent="0.25">
      <c r="A6300" s="1">
        <v>7.2893518518518524E-2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1135</v>
      </c>
      <c r="I6300">
        <v>974</v>
      </c>
    </row>
    <row r="6301" spans="1:9" x14ac:dyDescent="0.25">
      <c r="A6301" s="1">
        <v>7.2905092592592591E-2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1135</v>
      </c>
      <c r="I6301">
        <v>974</v>
      </c>
    </row>
    <row r="6302" spans="1:9" x14ac:dyDescent="0.25">
      <c r="A6302" s="1">
        <v>7.2916666666666671E-2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1135</v>
      </c>
      <c r="I6302">
        <v>974</v>
      </c>
    </row>
    <row r="6303" spans="1:9" x14ac:dyDescent="0.25">
      <c r="A6303" s="1">
        <v>7.2928240740740738E-2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1135</v>
      </c>
      <c r="I6303">
        <v>974</v>
      </c>
    </row>
    <row r="6304" spans="1:9" x14ac:dyDescent="0.25">
      <c r="A6304" s="1">
        <v>7.2939814814814818E-2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1135</v>
      </c>
      <c r="I6304">
        <v>974</v>
      </c>
    </row>
    <row r="6305" spans="1:9" x14ac:dyDescent="0.25">
      <c r="A6305" s="1">
        <v>7.2951388888888885E-2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1135</v>
      </c>
      <c r="I6305">
        <v>974</v>
      </c>
    </row>
    <row r="6306" spans="1:9" x14ac:dyDescent="0.25">
      <c r="A6306" s="1">
        <v>7.2962962962962966E-2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1135</v>
      </c>
      <c r="I6306">
        <v>974</v>
      </c>
    </row>
    <row r="6307" spans="1:9" x14ac:dyDescent="0.25">
      <c r="A6307" s="1">
        <v>7.2974537037037032E-2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1135</v>
      </c>
      <c r="I6307">
        <v>974</v>
      </c>
    </row>
    <row r="6308" spans="1:9" x14ac:dyDescent="0.25">
      <c r="A6308" s="1">
        <v>7.2986111111111113E-2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1135</v>
      </c>
      <c r="I6308">
        <v>974</v>
      </c>
    </row>
    <row r="6309" spans="1:9" x14ac:dyDescent="0.25">
      <c r="A6309" s="1">
        <v>7.2997685185185179E-2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1135</v>
      </c>
      <c r="I6309">
        <v>974</v>
      </c>
    </row>
    <row r="6310" spans="1:9" x14ac:dyDescent="0.25">
      <c r="A6310" s="1">
        <v>7.300925925925926E-2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1135</v>
      </c>
      <c r="I6310">
        <v>974</v>
      </c>
    </row>
    <row r="6311" spans="1:9" x14ac:dyDescent="0.25">
      <c r="A6311" s="1">
        <v>7.3020833333333326E-2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1135</v>
      </c>
      <c r="I6311">
        <v>974</v>
      </c>
    </row>
    <row r="6312" spans="1:9" x14ac:dyDescent="0.25">
      <c r="A6312" s="1">
        <v>7.3032407407407407E-2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1135</v>
      </c>
      <c r="I6312">
        <v>974</v>
      </c>
    </row>
    <row r="6313" spans="1:9" x14ac:dyDescent="0.25">
      <c r="A6313" s="1">
        <v>7.3043981481481488E-2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1135</v>
      </c>
      <c r="I6313">
        <v>974</v>
      </c>
    </row>
    <row r="6314" spans="1:9" x14ac:dyDescent="0.25">
      <c r="A6314" s="1">
        <v>7.3055555555555554E-2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1135</v>
      </c>
      <c r="I6314">
        <v>974</v>
      </c>
    </row>
    <row r="6315" spans="1:9" x14ac:dyDescent="0.25">
      <c r="A6315" s="1">
        <v>7.3067129629629635E-2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1135</v>
      </c>
      <c r="I6315">
        <v>974</v>
      </c>
    </row>
    <row r="6316" spans="1:9" x14ac:dyDescent="0.25">
      <c r="A6316" s="1">
        <v>7.3078703703703701E-2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1135</v>
      </c>
      <c r="I6316">
        <v>974</v>
      </c>
    </row>
    <row r="6317" spans="1:9" x14ac:dyDescent="0.25">
      <c r="A6317" s="1">
        <v>7.3090277777777782E-2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1135</v>
      </c>
      <c r="I6317">
        <v>974</v>
      </c>
    </row>
    <row r="6318" spans="1:9" x14ac:dyDescent="0.25">
      <c r="A6318" s="1">
        <v>7.3101851851851848E-2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1135</v>
      </c>
      <c r="I6318">
        <v>974</v>
      </c>
    </row>
    <row r="6319" spans="1:9" x14ac:dyDescent="0.25">
      <c r="A6319" s="1">
        <v>7.3113425925925929E-2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1135</v>
      </c>
      <c r="I6319">
        <v>974</v>
      </c>
    </row>
    <row r="6320" spans="1:9" x14ac:dyDescent="0.25">
      <c r="A6320" s="1">
        <v>7.3124999999999996E-2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1135</v>
      </c>
      <c r="I6320">
        <v>974</v>
      </c>
    </row>
    <row r="6321" spans="1:9" x14ac:dyDescent="0.25">
      <c r="A6321" s="1">
        <v>7.3136574074074076E-2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1135</v>
      </c>
      <c r="I6321">
        <v>974</v>
      </c>
    </row>
    <row r="6322" spans="1:9" x14ac:dyDescent="0.25">
      <c r="A6322" s="1">
        <v>7.3148148148148143E-2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1135</v>
      </c>
      <c r="I6322">
        <v>974</v>
      </c>
    </row>
    <row r="6323" spans="1:9" x14ac:dyDescent="0.25">
      <c r="A6323" s="1">
        <v>7.3159722222222223E-2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1135</v>
      </c>
      <c r="I6323">
        <v>974</v>
      </c>
    </row>
    <row r="6324" spans="1:9" x14ac:dyDescent="0.25">
      <c r="A6324" s="1">
        <v>7.317129629629629E-2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1135</v>
      </c>
      <c r="I6324">
        <v>974</v>
      </c>
    </row>
    <row r="6325" spans="1:9" x14ac:dyDescent="0.25">
      <c r="A6325" s="1">
        <v>7.318287037037037E-2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1135</v>
      </c>
      <c r="I6325">
        <v>974</v>
      </c>
    </row>
    <row r="6326" spans="1:9" x14ac:dyDescent="0.25">
      <c r="A6326" s="1">
        <v>7.3194444444444451E-2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1135</v>
      </c>
      <c r="I6326">
        <v>974</v>
      </c>
    </row>
    <row r="6327" spans="1:9" x14ac:dyDescent="0.25">
      <c r="A6327" s="1">
        <v>7.3206018518518517E-2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1135</v>
      </c>
      <c r="I6327">
        <v>974</v>
      </c>
    </row>
    <row r="6328" spans="1:9" x14ac:dyDescent="0.25">
      <c r="A6328" s="1">
        <v>7.3217592592592598E-2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1135</v>
      </c>
      <c r="I6328">
        <v>974</v>
      </c>
    </row>
    <row r="6329" spans="1:9" x14ac:dyDescent="0.25">
      <c r="A6329" s="1">
        <v>7.3229166666666665E-2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1135</v>
      </c>
      <c r="I6329">
        <v>974</v>
      </c>
    </row>
    <row r="6330" spans="1:9" x14ac:dyDescent="0.25">
      <c r="A6330" s="1">
        <v>7.3240740740740745E-2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1135</v>
      </c>
      <c r="I6330">
        <v>974</v>
      </c>
    </row>
    <row r="6331" spans="1:9" x14ac:dyDescent="0.25">
      <c r="A6331" s="1">
        <v>7.3252314814814812E-2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1135</v>
      </c>
      <c r="I6331">
        <v>974</v>
      </c>
    </row>
    <row r="6332" spans="1:9" x14ac:dyDescent="0.25">
      <c r="A6332" s="1">
        <v>7.3263888888888892E-2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1135</v>
      </c>
      <c r="I6332">
        <v>974</v>
      </c>
    </row>
    <row r="6333" spans="1:9" x14ac:dyDescent="0.25">
      <c r="A6333" s="1">
        <v>7.3275462962962959E-2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1135</v>
      </c>
      <c r="I6333">
        <v>974</v>
      </c>
    </row>
    <row r="6334" spans="1:9" x14ac:dyDescent="0.25">
      <c r="A6334" s="1">
        <v>7.3287037037037039E-2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1135</v>
      </c>
      <c r="I6334">
        <v>974</v>
      </c>
    </row>
    <row r="6335" spans="1:9" x14ac:dyDescent="0.25">
      <c r="A6335" s="1">
        <v>7.3298611111111106E-2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1135</v>
      </c>
      <c r="I6335">
        <v>974</v>
      </c>
    </row>
    <row r="6336" spans="1:9" x14ac:dyDescent="0.25">
      <c r="A6336" s="1">
        <v>7.3310185185185187E-2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1135</v>
      </c>
      <c r="I6336">
        <v>974</v>
      </c>
    </row>
    <row r="6337" spans="1:9" x14ac:dyDescent="0.25">
      <c r="A6337" s="1">
        <v>7.3321759259259253E-2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1135</v>
      </c>
      <c r="I6337">
        <v>974</v>
      </c>
    </row>
    <row r="6338" spans="1:9" x14ac:dyDescent="0.25">
      <c r="A6338" s="1">
        <v>7.3333333333333334E-2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1135</v>
      </c>
      <c r="I6338">
        <v>974</v>
      </c>
    </row>
    <row r="6339" spans="1:9" x14ac:dyDescent="0.25">
      <c r="A6339" s="1">
        <v>7.3344907407407414E-2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1135</v>
      </c>
      <c r="I6339">
        <v>974</v>
      </c>
    </row>
    <row r="6340" spans="1:9" x14ac:dyDescent="0.25">
      <c r="A6340" s="1">
        <v>7.3356481481481481E-2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1135</v>
      </c>
      <c r="I6340">
        <v>974</v>
      </c>
    </row>
    <row r="6341" spans="1:9" x14ac:dyDescent="0.25">
      <c r="A6341" s="1">
        <v>7.3368055555555561E-2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1135</v>
      </c>
      <c r="I6341">
        <v>974</v>
      </c>
    </row>
    <row r="6342" spans="1:9" x14ac:dyDescent="0.25">
      <c r="A6342" s="1">
        <v>7.3379629629629628E-2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1135</v>
      </c>
      <c r="I6342">
        <v>974</v>
      </c>
    </row>
    <row r="6343" spans="1:9" x14ac:dyDescent="0.25">
      <c r="A6343" s="1">
        <v>7.3391203703703708E-2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1135</v>
      </c>
      <c r="I6343">
        <v>974</v>
      </c>
    </row>
    <row r="6344" spans="1:9" x14ac:dyDescent="0.25">
      <c r="A6344" s="1">
        <v>7.3402777777777775E-2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1135</v>
      </c>
      <c r="I6344">
        <v>974</v>
      </c>
    </row>
    <row r="6345" spans="1:9" x14ac:dyDescent="0.25">
      <c r="A6345" s="1">
        <v>7.3414351851851856E-2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1135</v>
      </c>
      <c r="I6345">
        <v>974</v>
      </c>
    </row>
    <row r="6346" spans="1:9" x14ac:dyDescent="0.25">
      <c r="A6346" s="1">
        <v>7.3425925925925922E-2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1135</v>
      </c>
      <c r="I6346">
        <v>974</v>
      </c>
    </row>
    <row r="6347" spans="1:9" x14ac:dyDescent="0.25">
      <c r="A6347" s="1">
        <v>7.3437500000000003E-2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1135</v>
      </c>
      <c r="I6347">
        <v>974</v>
      </c>
    </row>
    <row r="6348" spans="1:9" x14ac:dyDescent="0.25">
      <c r="A6348" s="1">
        <v>7.3449074074074069E-2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1135</v>
      </c>
      <c r="I6348">
        <v>974</v>
      </c>
    </row>
    <row r="6349" spans="1:9" x14ac:dyDescent="0.25">
      <c r="A6349" s="1">
        <v>7.346064814814815E-2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1135</v>
      </c>
      <c r="I6349">
        <v>974</v>
      </c>
    </row>
    <row r="6350" spans="1:9" x14ac:dyDescent="0.25">
      <c r="A6350" s="1">
        <v>7.3472222222222217E-2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1135</v>
      </c>
      <c r="I6350">
        <v>974</v>
      </c>
    </row>
    <row r="6351" spans="1:9" x14ac:dyDescent="0.25">
      <c r="A6351" s="1">
        <v>7.3483796296296297E-2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1135</v>
      </c>
      <c r="I6351">
        <v>974</v>
      </c>
    </row>
    <row r="6352" spans="1:9" x14ac:dyDescent="0.25">
      <c r="A6352" s="1">
        <v>7.3495370370370364E-2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1135</v>
      </c>
      <c r="I6352">
        <v>974</v>
      </c>
    </row>
    <row r="6353" spans="1:9" x14ac:dyDescent="0.25">
      <c r="A6353" s="1">
        <v>7.3506944444444444E-2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1135</v>
      </c>
      <c r="I6353">
        <v>974</v>
      </c>
    </row>
    <row r="6354" spans="1:9" x14ac:dyDescent="0.25">
      <c r="A6354" s="1">
        <v>7.3518518518518525E-2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1135</v>
      </c>
      <c r="I6354">
        <v>974</v>
      </c>
    </row>
    <row r="6355" spans="1:9" x14ac:dyDescent="0.25">
      <c r="A6355" s="1">
        <v>7.3530092592592591E-2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1135</v>
      </c>
      <c r="I6355">
        <v>974</v>
      </c>
    </row>
    <row r="6356" spans="1:9" x14ac:dyDescent="0.25">
      <c r="A6356" s="1">
        <v>7.3541666666666672E-2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1135</v>
      </c>
      <c r="I6356">
        <v>974</v>
      </c>
    </row>
    <row r="6357" spans="1:9" x14ac:dyDescent="0.25">
      <c r="A6357" s="1">
        <v>7.3553240740740738E-2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1135</v>
      </c>
      <c r="I6357">
        <v>974</v>
      </c>
    </row>
    <row r="6358" spans="1:9" x14ac:dyDescent="0.25">
      <c r="A6358" s="1">
        <v>7.3564814814814819E-2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1135</v>
      </c>
      <c r="I6358">
        <v>974</v>
      </c>
    </row>
    <row r="6359" spans="1:9" x14ac:dyDescent="0.25">
      <c r="A6359" s="1">
        <v>7.3576388888888886E-2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1135</v>
      </c>
      <c r="I6359">
        <v>974</v>
      </c>
    </row>
    <row r="6360" spans="1:9" x14ac:dyDescent="0.25">
      <c r="A6360" s="1">
        <v>7.3587962962962966E-2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1135</v>
      </c>
      <c r="I6360">
        <v>974</v>
      </c>
    </row>
    <row r="6361" spans="1:9" x14ac:dyDescent="0.25">
      <c r="A6361" s="1">
        <v>7.3599537037037033E-2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1135</v>
      </c>
      <c r="I6361">
        <v>974</v>
      </c>
    </row>
    <row r="6362" spans="1:9" x14ac:dyDescent="0.25">
      <c r="A6362" s="1">
        <v>7.3611111111111113E-2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1135</v>
      </c>
      <c r="I6362">
        <v>974</v>
      </c>
    </row>
    <row r="6363" spans="1:9" x14ac:dyDescent="0.25">
      <c r="A6363" s="1">
        <v>7.362268518518518E-2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1135</v>
      </c>
      <c r="I6363">
        <v>974</v>
      </c>
    </row>
    <row r="6364" spans="1:9" x14ac:dyDescent="0.25">
      <c r="A6364" s="1">
        <v>7.363425925925926E-2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1135</v>
      </c>
      <c r="I6364">
        <v>974</v>
      </c>
    </row>
    <row r="6365" spans="1:9" x14ac:dyDescent="0.25">
      <c r="A6365" s="1">
        <v>7.3645833333333327E-2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1135</v>
      </c>
      <c r="I6365">
        <v>974</v>
      </c>
    </row>
    <row r="6366" spans="1:9" x14ac:dyDescent="0.25">
      <c r="A6366" s="1">
        <v>7.3657407407407408E-2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1135</v>
      </c>
      <c r="I6366">
        <v>974</v>
      </c>
    </row>
    <row r="6367" spans="1:9" x14ac:dyDescent="0.25">
      <c r="A6367" s="1">
        <v>7.3668981481481488E-2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1135</v>
      </c>
      <c r="I6367">
        <v>974</v>
      </c>
    </row>
    <row r="6368" spans="1:9" x14ac:dyDescent="0.25">
      <c r="A6368" s="1">
        <v>7.3680555555555555E-2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1135</v>
      </c>
      <c r="I6368">
        <v>974</v>
      </c>
    </row>
    <row r="6369" spans="1:9" x14ac:dyDescent="0.25">
      <c r="A6369" s="1">
        <v>7.3692129629629635E-2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1135</v>
      </c>
      <c r="I6369">
        <v>974</v>
      </c>
    </row>
    <row r="6370" spans="1:9" x14ac:dyDescent="0.25">
      <c r="A6370" s="1">
        <v>7.3703703703703702E-2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1135</v>
      </c>
      <c r="I6370">
        <v>974</v>
      </c>
    </row>
    <row r="6371" spans="1:9" x14ac:dyDescent="0.25">
      <c r="A6371" s="1">
        <v>7.3715277777777782E-2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1135</v>
      </c>
      <c r="I6371">
        <v>974</v>
      </c>
    </row>
    <row r="6372" spans="1:9" x14ac:dyDescent="0.25">
      <c r="A6372" s="1">
        <v>7.3726851851851849E-2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1135</v>
      </c>
      <c r="I6372">
        <v>974</v>
      </c>
    </row>
    <row r="6373" spans="1:9" x14ac:dyDescent="0.25">
      <c r="A6373" s="1">
        <v>7.3738425925925929E-2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1135</v>
      </c>
      <c r="I6373">
        <v>974</v>
      </c>
    </row>
    <row r="6374" spans="1:9" x14ac:dyDescent="0.25">
      <c r="A6374" s="1">
        <v>7.3749999999999996E-2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1135</v>
      </c>
      <c r="I6374">
        <v>974</v>
      </c>
    </row>
    <row r="6375" spans="1:9" x14ac:dyDescent="0.25">
      <c r="A6375" s="1">
        <v>7.3761574074074077E-2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1135</v>
      </c>
      <c r="I6375">
        <v>974</v>
      </c>
    </row>
    <row r="6376" spans="1:9" x14ac:dyDescent="0.25">
      <c r="A6376" s="1">
        <v>7.3773148148148143E-2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1135</v>
      </c>
      <c r="I6376">
        <v>974</v>
      </c>
    </row>
    <row r="6377" spans="1:9" x14ac:dyDescent="0.25">
      <c r="A6377" s="1">
        <v>7.3784722222222224E-2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1135</v>
      </c>
      <c r="I6377">
        <v>974</v>
      </c>
    </row>
    <row r="6378" spans="1:9" x14ac:dyDescent="0.25">
      <c r="A6378" s="1">
        <v>7.379629629629629E-2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1135</v>
      </c>
      <c r="I6378">
        <v>974</v>
      </c>
    </row>
    <row r="6379" spans="1:9" x14ac:dyDescent="0.25">
      <c r="A6379" s="1">
        <v>7.3807870370370371E-2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1135</v>
      </c>
      <c r="I6379">
        <v>974</v>
      </c>
    </row>
    <row r="6380" spans="1:9" x14ac:dyDescent="0.25">
      <c r="A6380" s="1">
        <v>7.3819444444444438E-2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1135</v>
      </c>
      <c r="I6380">
        <v>974</v>
      </c>
    </row>
    <row r="6381" spans="1:9" x14ac:dyDescent="0.25">
      <c r="A6381" s="1">
        <v>7.3831018518518518E-2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1135</v>
      </c>
      <c r="I6381">
        <v>974</v>
      </c>
    </row>
    <row r="6382" spans="1:9" x14ac:dyDescent="0.25">
      <c r="A6382" s="1">
        <v>7.3842592592592599E-2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1135</v>
      </c>
      <c r="I6382">
        <v>974</v>
      </c>
    </row>
    <row r="6383" spans="1:9" x14ac:dyDescent="0.25">
      <c r="A6383" s="1">
        <v>7.3854166666666665E-2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1135</v>
      </c>
      <c r="I6383">
        <v>974</v>
      </c>
    </row>
    <row r="6384" spans="1:9" x14ac:dyDescent="0.25">
      <c r="A6384" s="1">
        <v>7.3865740740740746E-2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1135</v>
      </c>
      <c r="I6384">
        <v>974</v>
      </c>
    </row>
    <row r="6385" spans="1:9" x14ac:dyDescent="0.25">
      <c r="A6385" s="1">
        <v>7.3877314814814812E-2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1135</v>
      </c>
      <c r="I6385">
        <v>974</v>
      </c>
    </row>
    <row r="6386" spans="1:9" x14ac:dyDescent="0.25">
      <c r="A6386" s="1">
        <v>7.3888888888888893E-2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1135</v>
      </c>
      <c r="I6386">
        <v>974</v>
      </c>
    </row>
    <row r="6387" spans="1:9" x14ac:dyDescent="0.25">
      <c r="A6387" s="1">
        <v>7.3900462962962959E-2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1135</v>
      </c>
      <c r="I6387">
        <v>974</v>
      </c>
    </row>
    <row r="6388" spans="1:9" x14ac:dyDescent="0.25">
      <c r="A6388" s="1">
        <v>7.391203703703704E-2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1135</v>
      </c>
      <c r="I6388">
        <v>974</v>
      </c>
    </row>
    <row r="6389" spans="1:9" x14ac:dyDescent="0.25">
      <c r="A6389" s="1">
        <v>7.3923611111111107E-2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1135</v>
      </c>
      <c r="I6389">
        <v>974</v>
      </c>
    </row>
    <row r="6390" spans="1:9" x14ac:dyDescent="0.25">
      <c r="A6390" s="1">
        <v>7.3935185185185187E-2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1135</v>
      </c>
      <c r="I6390">
        <v>974</v>
      </c>
    </row>
    <row r="6391" spans="1:9" x14ac:dyDescent="0.25">
      <c r="A6391" s="1">
        <v>7.3946759259259254E-2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1135</v>
      </c>
      <c r="I6391">
        <v>974</v>
      </c>
    </row>
    <row r="6392" spans="1:9" x14ac:dyDescent="0.25">
      <c r="A6392" s="1">
        <v>7.3958333333333334E-2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1135</v>
      </c>
      <c r="I6392">
        <v>974</v>
      </c>
    </row>
    <row r="6393" spans="1:9" x14ac:dyDescent="0.25">
      <c r="A6393" s="1">
        <v>7.3969907407407401E-2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1135</v>
      </c>
      <c r="I6393">
        <v>974</v>
      </c>
    </row>
    <row r="6394" spans="1:9" x14ac:dyDescent="0.25">
      <c r="A6394" s="1">
        <v>7.3981481481481481E-2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1135</v>
      </c>
      <c r="I6394">
        <v>974</v>
      </c>
    </row>
    <row r="6395" spans="1:9" x14ac:dyDescent="0.25">
      <c r="A6395" s="1">
        <v>7.3993055555555562E-2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1135</v>
      </c>
      <c r="I6395">
        <v>974</v>
      </c>
    </row>
    <row r="6396" spans="1:9" x14ac:dyDescent="0.25">
      <c r="A6396" s="1">
        <v>7.4004629629629629E-2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1135</v>
      </c>
      <c r="I6396">
        <v>974</v>
      </c>
    </row>
    <row r="6397" spans="1:9" x14ac:dyDescent="0.25">
      <c r="A6397" s="1">
        <v>7.4016203703703709E-2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1135</v>
      </c>
      <c r="I6397">
        <v>974</v>
      </c>
    </row>
    <row r="6398" spans="1:9" x14ac:dyDescent="0.25">
      <c r="A6398" s="1">
        <v>7.4027777777777776E-2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1135</v>
      </c>
      <c r="I6398">
        <v>974</v>
      </c>
    </row>
    <row r="6399" spans="1:9" x14ac:dyDescent="0.25">
      <c r="A6399" s="1">
        <v>7.4039351851851856E-2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1135</v>
      </c>
      <c r="I6399">
        <v>974</v>
      </c>
    </row>
    <row r="6400" spans="1:9" x14ac:dyDescent="0.25">
      <c r="A6400" s="1">
        <v>7.4050925925925923E-2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1135</v>
      </c>
      <c r="I6400">
        <v>974</v>
      </c>
    </row>
    <row r="6401" spans="1:9" x14ac:dyDescent="0.25">
      <c r="A6401" s="1">
        <v>7.4062500000000003E-2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1135</v>
      </c>
      <c r="I6401">
        <v>974</v>
      </c>
    </row>
    <row r="6402" spans="1:9" x14ac:dyDescent="0.25">
      <c r="A6402" s="1">
        <v>7.407407407407407E-2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1135</v>
      </c>
      <c r="I6402">
        <v>974</v>
      </c>
    </row>
    <row r="6403" spans="1:9" x14ac:dyDescent="0.25">
      <c r="A6403" s="1">
        <v>7.408564814814815E-2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1135</v>
      </c>
      <c r="I6403">
        <v>974</v>
      </c>
    </row>
    <row r="6404" spans="1:9" x14ac:dyDescent="0.25">
      <c r="A6404" s="1">
        <v>7.4097222222222217E-2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1135</v>
      </c>
      <c r="I6404">
        <v>974</v>
      </c>
    </row>
    <row r="6405" spans="1:9" x14ac:dyDescent="0.25">
      <c r="A6405" s="1">
        <v>7.4108796296296298E-2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1135</v>
      </c>
      <c r="I6405">
        <v>974</v>
      </c>
    </row>
    <row r="6406" spans="1:9" x14ac:dyDescent="0.25">
      <c r="A6406" s="1">
        <v>7.4120370370370364E-2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1135</v>
      </c>
      <c r="I6406">
        <v>974</v>
      </c>
    </row>
    <row r="6407" spans="1:9" x14ac:dyDescent="0.25">
      <c r="A6407" s="1">
        <v>7.4131944444444445E-2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1135</v>
      </c>
      <c r="I6407">
        <v>974</v>
      </c>
    </row>
    <row r="6408" spans="1:9" x14ac:dyDescent="0.25">
      <c r="A6408" s="1">
        <v>7.4143518518518525E-2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1135</v>
      </c>
      <c r="I6408">
        <v>974</v>
      </c>
    </row>
    <row r="6409" spans="1:9" x14ac:dyDescent="0.25">
      <c r="A6409" s="1">
        <v>7.4155092592592592E-2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1135</v>
      </c>
      <c r="I6409">
        <v>974</v>
      </c>
    </row>
    <row r="6410" spans="1:9" x14ac:dyDescent="0.25">
      <c r="A6410" s="1">
        <v>7.4166666666666672E-2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1135</v>
      </c>
      <c r="I6410">
        <v>974</v>
      </c>
    </row>
    <row r="6411" spans="1:9" x14ac:dyDescent="0.25">
      <c r="A6411" s="1">
        <v>7.4178240740740739E-2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1135</v>
      </c>
      <c r="I6411">
        <v>974</v>
      </c>
    </row>
    <row r="6412" spans="1:9" x14ac:dyDescent="0.25">
      <c r="A6412" s="1">
        <v>7.418981481481482E-2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1135</v>
      </c>
      <c r="I6412">
        <v>974</v>
      </c>
    </row>
    <row r="6413" spans="1:9" x14ac:dyDescent="0.25">
      <c r="A6413" s="1">
        <v>7.4201388888888886E-2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1135</v>
      </c>
      <c r="I6413">
        <v>974</v>
      </c>
    </row>
    <row r="6414" spans="1:9" x14ac:dyDescent="0.25">
      <c r="A6414" s="1">
        <v>7.4212962962962967E-2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1135</v>
      </c>
      <c r="I6414">
        <v>974</v>
      </c>
    </row>
    <row r="6415" spans="1:9" x14ac:dyDescent="0.25">
      <c r="A6415" s="1">
        <v>7.4224537037037033E-2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1135</v>
      </c>
      <c r="I6415">
        <v>974</v>
      </c>
    </row>
    <row r="6416" spans="1:9" x14ac:dyDescent="0.25">
      <c r="A6416" s="1">
        <v>7.4236111111111114E-2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1135</v>
      </c>
      <c r="I6416">
        <v>974</v>
      </c>
    </row>
    <row r="6417" spans="1:9" x14ac:dyDescent="0.25">
      <c r="A6417" s="1">
        <v>7.424768518518518E-2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1135</v>
      </c>
      <c r="I6417">
        <v>974</v>
      </c>
    </row>
    <row r="6418" spans="1:9" x14ac:dyDescent="0.25">
      <c r="A6418" s="1">
        <v>7.4259259259259261E-2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1135</v>
      </c>
      <c r="I6418">
        <v>974</v>
      </c>
    </row>
    <row r="6419" spans="1:9" x14ac:dyDescent="0.25">
      <c r="A6419" s="1">
        <v>7.4270833333333328E-2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1135</v>
      </c>
      <c r="I6419">
        <v>974</v>
      </c>
    </row>
    <row r="6420" spans="1:9" x14ac:dyDescent="0.25">
      <c r="A6420" s="1">
        <v>7.4282407407407408E-2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1135</v>
      </c>
      <c r="I6420">
        <v>974</v>
      </c>
    </row>
    <row r="6421" spans="1:9" x14ac:dyDescent="0.25">
      <c r="A6421" s="1">
        <v>7.4293981481481475E-2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1135</v>
      </c>
      <c r="I6421">
        <v>974</v>
      </c>
    </row>
    <row r="6422" spans="1:9" x14ac:dyDescent="0.25">
      <c r="A6422" s="1">
        <v>7.4305555555555555E-2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1135</v>
      </c>
      <c r="I6422">
        <v>974</v>
      </c>
    </row>
    <row r="6423" spans="1:9" x14ac:dyDescent="0.25">
      <c r="A6423" s="1">
        <v>7.4317129629629636E-2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1135</v>
      </c>
      <c r="I6423">
        <v>974</v>
      </c>
    </row>
    <row r="6424" spans="1:9" x14ac:dyDescent="0.25">
      <c r="A6424" s="1">
        <v>7.4328703703703702E-2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1135</v>
      </c>
      <c r="I6424">
        <v>974</v>
      </c>
    </row>
    <row r="6425" spans="1:9" x14ac:dyDescent="0.25">
      <c r="A6425" s="1">
        <v>7.4340277777777783E-2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1135</v>
      </c>
      <c r="I6425">
        <v>974</v>
      </c>
    </row>
    <row r="6426" spans="1:9" x14ac:dyDescent="0.25">
      <c r="A6426" s="1">
        <v>7.435185185185185E-2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1135</v>
      </c>
      <c r="I6426">
        <v>974</v>
      </c>
    </row>
    <row r="6427" spans="1:9" x14ac:dyDescent="0.25">
      <c r="A6427" s="1">
        <v>7.436342592592593E-2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1135</v>
      </c>
      <c r="I6427">
        <v>974</v>
      </c>
    </row>
    <row r="6428" spans="1:9" x14ac:dyDescent="0.25">
      <c r="A6428" s="1">
        <v>7.4374999999999997E-2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1135</v>
      </c>
      <c r="I6428">
        <v>974</v>
      </c>
    </row>
    <row r="6429" spans="1:9" x14ac:dyDescent="0.25">
      <c r="A6429" s="1">
        <v>7.4386574074074077E-2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1135</v>
      </c>
      <c r="I6429">
        <v>974</v>
      </c>
    </row>
    <row r="6430" spans="1:9" x14ac:dyDescent="0.25">
      <c r="A6430" s="1">
        <v>7.4398148148148144E-2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1135</v>
      </c>
      <c r="I6430">
        <v>974</v>
      </c>
    </row>
    <row r="6431" spans="1:9" x14ac:dyDescent="0.25">
      <c r="A6431" s="1">
        <v>7.4409722222222224E-2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1135</v>
      </c>
      <c r="I6431">
        <v>974</v>
      </c>
    </row>
    <row r="6432" spans="1:9" x14ac:dyDescent="0.25">
      <c r="A6432" s="1">
        <v>7.4421296296296291E-2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1135</v>
      </c>
      <c r="I6432">
        <v>974</v>
      </c>
    </row>
    <row r="6433" spans="1:9" x14ac:dyDescent="0.25">
      <c r="A6433" s="1">
        <v>7.4432870370370371E-2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1135</v>
      </c>
      <c r="I6433">
        <v>974</v>
      </c>
    </row>
    <row r="6434" spans="1:9" x14ac:dyDescent="0.25">
      <c r="A6434" s="1">
        <v>7.4444444444444438E-2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1135</v>
      </c>
      <c r="I6434">
        <v>974</v>
      </c>
    </row>
    <row r="6435" spans="1:9" x14ac:dyDescent="0.25">
      <c r="A6435" s="1">
        <v>7.4456018518518519E-2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1135</v>
      </c>
      <c r="I6435">
        <v>974</v>
      </c>
    </row>
    <row r="6436" spans="1:9" x14ac:dyDescent="0.25">
      <c r="A6436" s="1">
        <v>7.4467592592592599E-2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1135</v>
      </c>
      <c r="I6436">
        <v>974</v>
      </c>
    </row>
    <row r="6437" spans="1:9" x14ac:dyDescent="0.25">
      <c r="A6437" s="1">
        <v>7.4479166666666666E-2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1135</v>
      </c>
      <c r="I6437">
        <v>974</v>
      </c>
    </row>
    <row r="6438" spans="1:9" x14ac:dyDescent="0.25">
      <c r="A6438" s="1">
        <v>7.4490740740740746E-2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1135</v>
      </c>
      <c r="I6438">
        <v>974</v>
      </c>
    </row>
    <row r="6439" spans="1:9" x14ac:dyDescent="0.25">
      <c r="A6439" s="1">
        <v>7.4502314814814813E-2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1135</v>
      </c>
      <c r="I6439">
        <v>974</v>
      </c>
    </row>
    <row r="6440" spans="1:9" x14ac:dyDescent="0.25">
      <c r="A6440" s="1">
        <v>7.4513888888888893E-2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1135</v>
      </c>
      <c r="I6440">
        <v>974</v>
      </c>
    </row>
    <row r="6441" spans="1:9" x14ac:dyDescent="0.25">
      <c r="A6441" s="1">
        <v>7.452546296296296E-2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1135</v>
      </c>
      <c r="I6441">
        <v>974</v>
      </c>
    </row>
    <row r="6442" spans="1:9" x14ac:dyDescent="0.25">
      <c r="A6442" s="1">
        <v>7.4537037037037041E-2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1135</v>
      </c>
      <c r="I6442">
        <v>974</v>
      </c>
    </row>
    <row r="6443" spans="1:9" x14ac:dyDescent="0.25">
      <c r="A6443" s="1">
        <v>7.4548611111111107E-2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1135</v>
      </c>
      <c r="I6443">
        <v>974</v>
      </c>
    </row>
    <row r="6444" spans="1:9" x14ac:dyDescent="0.25">
      <c r="A6444" s="1">
        <v>7.4560185185185188E-2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1135</v>
      </c>
      <c r="I6444">
        <v>974</v>
      </c>
    </row>
    <row r="6445" spans="1:9" x14ac:dyDescent="0.25">
      <c r="A6445" s="1">
        <v>7.4571759259259254E-2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1135</v>
      </c>
      <c r="I6445">
        <v>974</v>
      </c>
    </row>
    <row r="6446" spans="1:9" x14ac:dyDescent="0.25">
      <c r="A6446" s="1">
        <v>7.4583333333333335E-2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1135</v>
      </c>
      <c r="I6446">
        <v>974</v>
      </c>
    </row>
    <row r="6447" spans="1:9" x14ac:dyDescent="0.25">
      <c r="A6447" s="1">
        <v>7.4594907407407401E-2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1135</v>
      </c>
      <c r="I6447">
        <v>974</v>
      </c>
    </row>
    <row r="6448" spans="1:9" x14ac:dyDescent="0.25">
      <c r="A6448" s="1">
        <v>7.4606481481481482E-2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1135</v>
      </c>
      <c r="I6448">
        <v>974</v>
      </c>
    </row>
    <row r="6449" spans="1:9" x14ac:dyDescent="0.25">
      <c r="A6449" s="1">
        <v>7.4618055555555562E-2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1135</v>
      </c>
      <c r="I6449">
        <v>974</v>
      </c>
    </row>
    <row r="6450" spans="1:9" x14ac:dyDescent="0.25">
      <c r="A6450" s="1">
        <v>7.4629629629629629E-2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1135</v>
      </c>
      <c r="I6450">
        <v>974</v>
      </c>
    </row>
    <row r="6451" spans="1:9" x14ac:dyDescent="0.25">
      <c r="A6451" s="1">
        <v>7.464120370370371E-2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1135</v>
      </c>
      <c r="I6451">
        <v>974</v>
      </c>
    </row>
    <row r="6452" spans="1:9" x14ac:dyDescent="0.25">
      <c r="A6452" s="1">
        <v>7.4652777777777776E-2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1135</v>
      </c>
      <c r="I6452">
        <v>974</v>
      </c>
    </row>
    <row r="6453" spans="1:9" x14ac:dyDescent="0.25">
      <c r="A6453" s="1">
        <v>7.4664351851851857E-2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1135</v>
      </c>
      <c r="I6453">
        <v>974</v>
      </c>
    </row>
    <row r="6454" spans="1:9" x14ac:dyDescent="0.25">
      <c r="A6454" s="1">
        <v>7.4675925925925923E-2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1135</v>
      </c>
      <c r="I6454">
        <v>974</v>
      </c>
    </row>
    <row r="6455" spans="1:9" x14ac:dyDescent="0.25">
      <c r="A6455" s="1">
        <v>7.4687500000000004E-2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1135</v>
      </c>
      <c r="I6455">
        <v>974</v>
      </c>
    </row>
    <row r="6456" spans="1:9" x14ac:dyDescent="0.25">
      <c r="A6456" s="1">
        <v>7.4699074074074071E-2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1135</v>
      </c>
      <c r="I6456">
        <v>974</v>
      </c>
    </row>
    <row r="6457" spans="1:9" x14ac:dyDescent="0.25">
      <c r="A6457" s="1">
        <v>7.4710648148148151E-2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1135</v>
      </c>
      <c r="I6457">
        <v>974</v>
      </c>
    </row>
    <row r="6458" spans="1:9" x14ac:dyDescent="0.25">
      <c r="A6458" s="1">
        <v>7.4722222222222218E-2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1135</v>
      </c>
      <c r="I6458">
        <v>974</v>
      </c>
    </row>
    <row r="6459" spans="1:9" x14ac:dyDescent="0.25">
      <c r="A6459" s="1">
        <v>7.4733796296296298E-2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1135</v>
      </c>
      <c r="I6459">
        <v>974</v>
      </c>
    </row>
    <row r="6460" spans="1:9" x14ac:dyDescent="0.25">
      <c r="A6460" s="1">
        <v>7.4745370370370365E-2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1135</v>
      </c>
      <c r="I6460">
        <v>974</v>
      </c>
    </row>
    <row r="6461" spans="1:9" x14ac:dyDescent="0.25">
      <c r="A6461" s="1">
        <v>7.4756944444444445E-2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1135</v>
      </c>
      <c r="I6461">
        <v>974</v>
      </c>
    </row>
    <row r="6462" spans="1:9" x14ac:dyDescent="0.25">
      <c r="A6462" s="1">
        <v>7.4768518518518512E-2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1135</v>
      </c>
      <c r="I6462">
        <v>974</v>
      </c>
    </row>
    <row r="6463" spans="1:9" x14ac:dyDescent="0.25">
      <c r="A6463" s="1">
        <v>7.4780092592592592E-2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1135</v>
      </c>
      <c r="I6463">
        <v>974</v>
      </c>
    </row>
    <row r="6464" spans="1:9" x14ac:dyDescent="0.25">
      <c r="A6464" s="1">
        <v>7.4791666666666673E-2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1135</v>
      </c>
      <c r="I6464">
        <v>974</v>
      </c>
    </row>
    <row r="6465" spans="1:9" x14ac:dyDescent="0.25">
      <c r="A6465" s="1">
        <v>7.480324074074074E-2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1135</v>
      </c>
      <c r="I6465">
        <v>974</v>
      </c>
    </row>
    <row r="6466" spans="1:9" x14ac:dyDescent="0.25">
      <c r="A6466" s="1">
        <v>7.481481481481482E-2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1135</v>
      </c>
      <c r="I6466">
        <v>974</v>
      </c>
    </row>
    <row r="6467" spans="1:9" x14ac:dyDescent="0.25">
      <c r="A6467" s="1">
        <v>7.4826388888888887E-2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1135</v>
      </c>
      <c r="I6467">
        <v>974</v>
      </c>
    </row>
    <row r="6468" spans="1:9" x14ac:dyDescent="0.25">
      <c r="A6468" s="1">
        <v>7.4837962962962967E-2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1135</v>
      </c>
      <c r="I6468">
        <v>974</v>
      </c>
    </row>
    <row r="6469" spans="1:9" x14ac:dyDescent="0.25">
      <c r="A6469" s="1">
        <v>7.4849537037037034E-2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1135</v>
      </c>
      <c r="I6469">
        <v>974</v>
      </c>
    </row>
    <row r="6470" spans="1:9" x14ac:dyDescent="0.25">
      <c r="A6470" s="1">
        <v>7.4861111111111114E-2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1135</v>
      </c>
      <c r="I6470">
        <v>974</v>
      </c>
    </row>
    <row r="6471" spans="1:9" x14ac:dyDescent="0.25">
      <c r="A6471" s="1">
        <v>7.4872685185185181E-2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1135</v>
      </c>
      <c r="I6471">
        <v>974</v>
      </c>
    </row>
    <row r="6472" spans="1:9" x14ac:dyDescent="0.25">
      <c r="A6472" s="1">
        <v>7.4884259259259262E-2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1135</v>
      </c>
      <c r="I6472">
        <v>974</v>
      </c>
    </row>
    <row r="6473" spans="1:9" x14ac:dyDescent="0.25">
      <c r="A6473" s="1">
        <v>7.4895833333333328E-2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1135</v>
      </c>
      <c r="I6473">
        <v>974</v>
      </c>
    </row>
    <row r="6474" spans="1:9" x14ac:dyDescent="0.25">
      <c r="A6474" s="1">
        <v>7.4907407407407409E-2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1135</v>
      </c>
      <c r="I6474">
        <v>974</v>
      </c>
    </row>
    <row r="6475" spans="1:9" x14ac:dyDescent="0.25">
      <c r="A6475" s="1">
        <v>7.4918981481481475E-2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1135</v>
      </c>
      <c r="I6475">
        <v>974</v>
      </c>
    </row>
    <row r="6476" spans="1:9" x14ac:dyDescent="0.25">
      <c r="A6476" s="1">
        <v>7.4930555555555556E-2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1135</v>
      </c>
      <c r="I6476">
        <v>974</v>
      </c>
    </row>
    <row r="6477" spans="1:9" x14ac:dyDescent="0.25">
      <c r="A6477" s="1">
        <v>7.4942129629629636E-2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1135</v>
      </c>
      <c r="I6477">
        <v>974</v>
      </c>
    </row>
    <row r="6478" spans="1:9" x14ac:dyDescent="0.25">
      <c r="A6478" s="1">
        <v>7.4953703703703703E-2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1135</v>
      </c>
      <c r="I6478">
        <v>974</v>
      </c>
    </row>
    <row r="6479" spans="1:9" x14ac:dyDescent="0.25">
      <c r="A6479" s="1">
        <v>7.4965277777777783E-2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1135</v>
      </c>
      <c r="I6479">
        <v>974</v>
      </c>
    </row>
    <row r="6480" spans="1:9" x14ac:dyDescent="0.25">
      <c r="A6480" s="1">
        <v>7.497685185185185E-2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1135</v>
      </c>
      <c r="I6480">
        <v>974</v>
      </c>
    </row>
    <row r="6481" spans="1:9" x14ac:dyDescent="0.25">
      <c r="A6481" s="1">
        <v>7.4988425925925931E-2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1135</v>
      </c>
      <c r="I6481">
        <v>974</v>
      </c>
    </row>
    <row r="6482" spans="1:9" x14ac:dyDescent="0.25">
      <c r="A6482" s="1">
        <v>7.4999999999999997E-2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1135</v>
      </c>
      <c r="I6482">
        <v>974</v>
      </c>
    </row>
    <row r="6483" spans="1:9" x14ac:dyDescent="0.25">
      <c r="A6483" s="1">
        <v>7.5011574074074078E-2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1135</v>
      </c>
      <c r="I6483">
        <v>974</v>
      </c>
    </row>
    <row r="6484" spans="1:9" x14ac:dyDescent="0.25">
      <c r="A6484" s="1">
        <v>7.5023148148148144E-2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1135</v>
      </c>
      <c r="I6484">
        <v>974</v>
      </c>
    </row>
    <row r="6485" spans="1:9" x14ac:dyDescent="0.25">
      <c r="A6485" s="1">
        <v>7.5034722222222225E-2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1135</v>
      </c>
      <c r="I6485">
        <v>974</v>
      </c>
    </row>
    <row r="6486" spans="1:9" x14ac:dyDescent="0.25">
      <c r="A6486" s="1">
        <v>7.5046296296296292E-2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1135</v>
      </c>
      <c r="I6486">
        <v>974</v>
      </c>
    </row>
    <row r="6487" spans="1:9" x14ac:dyDescent="0.25">
      <c r="A6487" s="1">
        <v>7.5057870370370372E-2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1135</v>
      </c>
      <c r="I6487">
        <v>974</v>
      </c>
    </row>
    <row r="6488" spans="1:9" x14ac:dyDescent="0.25">
      <c r="A6488" s="1">
        <v>7.5069444444444439E-2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1135</v>
      </c>
      <c r="I6488">
        <v>974</v>
      </c>
    </row>
    <row r="6489" spans="1:9" x14ac:dyDescent="0.25">
      <c r="A6489" s="1">
        <v>7.5081018518518519E-2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1135</v>
      </c>
      <c r="I6489">
        <v>974</v>
      </c>
    </row>
    <row r="6490" spans="1:9" x14ac:dyDescent="0.25">
      <c r="A6490" s="1">
        <v>7.5092592592592586E-2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1135</v>
      </c>
      <c r="I6490">
        <v>974</v>
      </c>
    </row>
    <row r="6491" spans="1:9" x14ac:dyDescent="0.25">
      <c r="A6491" s="1">
        <v>7.5104166666666666E-2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1135</v>
      </c>
      <c r="I6491">
        <v>974</v>
      </c>
    </row>
    <row r="6492" spans="1:9" x14ac:dyDescent="0.25">
      <c r="A6492" s="1">
        <v>7.5115740740740747E-2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1135</v>
      </c>
      <c r="I6492">
        <v>974</v>
      </c>
    </row>
    <row r="6493" spans="1:9" x14ac:dyDescent="0.25">
      <c r="A6493" s="1">
        <v>7.5127314814814813E-2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1135</v>
      </c>
      <c r="I6493">
        <v>974</v>
      </c>
    </row>
    <row r="6494" spans="1:9" x14ac:dyDescent="0.25">
      <c r="A6494" s="1">
        <v>7.5138888888888894E-2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1135</v>
      </c>
      <c r="I6494">
        <v>974</v>
      </c>
    </row>
    <row r="6495" spans="1:9" x14ac:dyDescent="0.25">
      <c r="A6495" s="1">
        <v>7.5150462962962961E-2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1135</v>
      </c>
      <c r="I6495">
        <v>974</v>
      </c>
    </row>
    <row r="6496" spans="1:9" x14ac:dyDescent="0.25">
      <c r="A6496" s="1">
        <v>7.5162037037037041E-2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1135</v>
      </c>
      <c r="I6496">
        <v>974</v>
      </c>
    </row>
    <row r="6497" spans="1:9" x14ac:dyDescent="0.25">
      <c r="A6497" s="1">
        <v>7.5173611111111108E-2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1135</v>
      </c>
      <c r="I6497">
        <v>974</v>
      </c>
    </row>
    <row r="6498" spans="1:9" x14ac:dyDescent="0.25">
      <c r="A6498" s="1">
        <v>7.5185185185185188E-2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1135</v>
      </c>
      <c r="I6498">
        <v>974</v>
      </c>
    </row>
    <row r="6499" spans="1:9" x14ac:dyDescent="0.25">
      <c r="A6499" s="1">
        <v>7.5196759259259255E-2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1135</v>
      </c>
      <c r="I6499">
        <v>974</v>
      </c>
    </row>
    <row r="6500" spans="1:9" x14ac:dyDescent="0.25">
      <c r="A6500" s="1">
        <v>7.5208333333333335E-2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1135</v>
      </c>
      <c r="I6500">
        <v>974</v>
      </c>
    </row>
    <row r="6501" spans="1:9" x14ac:dyDescent="0.25">
      <c r="A6501" s="1">
        <v>7.5219907407407402E-2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1135</v>
      </c>
      <c r="I6501">
        <v>974</v>
      </c>
    </row>
    <row r="6502" spans="1:9" x14ac:dyDescent="0.25">
      <c r="A6502" s="1">
        <v>7.5231481481481483E-2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1135</v>
      </c>
      <c r="I6502">
        <v>974</v>
      </c>
    </row>
    <row r="6503" spans="1:9" x14ac:dyDescent="0.25">
      <c r="A6503" s="1">
        <v>7.5243055555555549E-2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1135</v>
      </c>
      <c r="I6503">
        <v>974</v>
      </c>
    </row>
    <row r="6504" spans="1:9" x14ac:dyDescent="0.25">
      <c r="A6504" s="1">
        <v>7.525462962962963E-2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1135</v>
      </c>
      <c r="I6504">
        <v>974</v>
      </c>
    </row>
    <row r="6505" spans="1:9" x14ac:dyDescent="0.25">
      <c r="A6505" s="1">
        <v>7.526620370370371E-2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1135</v>
      </c>
      <c r="I6505">
        <v>974</v>
      </c>
    </row>
    <row r="6506" spans="1:9" x14ac:dyDescent="0.25">
      <c r="A6506" s="1">
        <v>7.5277777777777777E-2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1135</v>
      </c>
      <c r="I6506">
        <v>974</v>
      </c>
    </row>
    <row r="6507" spans="1:9" x14ac:dyDescent="0.25">
      <c r="A6507" s="1">
        <v>7.5289351851851857E-2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1135</v>
      </c>
      <c r="I6507">
        <v>974</v>
      </c>
    </row>
    <row r="6508" spans="1:9" x14ac:dyDescent="0.25">
      <c r="A6508" s="1">
        <v>7.5300925925925924E-2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1135</v>
      </c>
      <c r="I6508">
        <v>974</v>
      </c>
    </row>
    <row r="6509" spans="1:9" x14ac:dyDescent="0.25">
      <c r="A6509" s="1">
        <v>7.5312500000000004E-2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1135</v>
      </c>
      <c r="I6509">
        <v>974</v>
      </c>
    </row>
    <row r="6510" spans="1:9" x14ac:dyDescent="0.25">
      <c r="A6510" s="1">
        <v>7.5324074074074071E-2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1135</v>
      </c>
      <c r="I6510">
        <v>974</v>
      </c>
    </row>
    <row r="6511" spans="1:9" x14ac:dyDescent="0.25">
      <c r="A6511" s="1">
        <v>7.5335648148148152E-2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1135</v>
      </c>
      <c r="I6511">
        <v>974</v>
      </c>
    </row>
    <row r="6512" spans="1:9" x14ac:dyDescent="0.25">
      <c r="A6512" s="1">
        <v>7.5347222222222218E-2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1135</v>
      </c>
      <c r="I6512">
        <v>974</v>
      </c>
    </row>
    <row r="6513" spans="1:9" x14ac:dyDescent="0.25">
      <c r="A6513" s="1">
        <v>7.5358796296296299E-2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1135</v>
      </c>
      <c r="I6513">
        <v>974</v>
      </c>
    </row>
    <row r="6514" spans="1:9" x14ac:dyDescent="0.25">
      <c r="A6514" s="1">
        <v>7.5370370370370365E-2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1135</v>
      </c>
      <c r="I6514">
        <v>974</v>
      </c>
    </row>
    <row r="6515" spans="1:9" x14ac:dyDescent="0.25">
      <c r="A6515" s="1">
        <v>7.5381944444444446E-2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1135</v>
      </c>
      <c r="I6515">
        <v>974</v>
      </c>
    </row>
    <row r="6516" spans="1:9" x14ac:dyDescent="0.25">
      <c r="A6516" s="1">
        <v>7.5393518518518512E-2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1135</v>
      </c>
      <c r="I6516">
        <v>974</v>
      </c>
    </row>
    <row r="6517" spans="1:9" x14ac:dyDescent="0.25">
      <c r="A6517" s="1">
        <v>7.5405092592592593E-2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1135</v>
      </c>
      <c r="I6517">
        <v>974</v>
      </c>
    </row>
    <row r="6518" spans="1:9" x14ac:dyDescent="0.25">
      <c r="A6518" s="1">
        <v>7.5416666666666674E-2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1135</v>
      </c>
      <c r="I6518">
        <v>974</v>
      </c>
    </row>
    <row r="6519" spans="1:9" x14ac:dyDescent="0.25">
      <c r="A6519" s="1">
        <v>7.542824074074074E-2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1135</v>
      </c>
      <c r="I6519">
        <v>974</v>
      </c>
    </row>
    <row r="6520" spans="1:9" x14ac:dyDescent="0.25">
      <c r="A6520" s="1">
        <v>7.5439814814814821E-2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1135</v>
      </c>
      <c r="I6520">
        <v>974</v>
      </c>
    </row>
    <row r="6521" spans="1:9" x14ac:dyDescent="0.25">
      <c r="A6521" s="1">
        <v>7.5451388888888887E-2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1135</v>
      </c>
      <c r="I6521">
        <v>974</v>
      </c>
    </row>
    <row r="6522" spans="1:9" x14ac:dyDescent="0.25">
      <c r="A6522" s="1">
        <v>7.5462962962962968E-2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1135</v>
      </c>
      <c r="I6522">
        <v>974</v>
      </c>
    </row>
    <row r="6523" spans="1:9" x14ac:dyDescent="0.25">
      <c r="A6523" s="1">
        <v>7.5474537037037034E-2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1135</v>
      </c>
      <c r="I6523">
        <v>974</v>
      </c>
    </row>
    <row r="6524" spans="1:9" x14ac:dyDescent="0.25">
      <c r="A6524" s="1">
        <v>7.5486111111111115E-2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1135</v>
      </c>
      <c r="I6524">
        <v>974</v>
      </c>
    </row>
    <row r="6525" spans="1:9" x14ac:dyDescent="0.25">
      <c r="A6525" s="1">
        <v>7.5497685185185182E-2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1135</v>
      </c>
      <c r="I6525">
        <v>974</v>
      </c>
    </row>
    <row r="6526" spans="1:9" x14ac:dyDescent="0.25">
      <c r="A6526" s="1">
        <v>7.5509259259259262E-2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1135</v>
      </c>
      <c r="I6526">
        <v>974</v>
      </c>
    </row>
    <row r="6527" spans="1:9" x14ac:dyDescent="0.25">
      <c r="A6527" s="1">
        <v>7.5520833333333329E-2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1135</v>
      </c>
      <c r="I6527">
        <v>974</v>
      </c>
    </row>
    <row r="6528" spans="1:9" x14ac:dyDescent="0.25">
      <c r="A6528" s="1">
        <v>7.5532407407407409E-2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1135</v>
      </c>
      <c r="I6528">
        <v>974</v>
      </c>
    </row>
    <row r="6529" spans="1:9" x14ac:dyDescent="0.25">
      <c r="A6529" s="1">
        <v>7.5543981481481476E-2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1135</v>
      </c>
      <c r="I6529">
        <v>974</v>
      </c>
    </row>
    <row r="6530" spans="1:9" x14ac:dyDescent="0.25">
      <c r="A6530" s="1">
        <v>7.5555555555555556E-2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1135</v>
      </c>
      <c r="I6530">
        <v>974</v>
      </c>
    </row>
    <row r="6531" spans="1:9" x14ac:dyDescent="0.25">
      <c r="A6531" s="1">
        <v>7.5567129629629623E-2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1135</v>
      </c>
      <c r="I6531">
        <v>974</v>
      </c>
    </row>
    <row r="6532" spans="1:9" x14ac:dyDescent="0.25">
      <c r="A6532" s="1">
        <v>7.5578703703703703E-2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1135</v>
      </c>
      <c r="I6532">
        <v>974</v>
      </c>
    </row>
    <row r="6533" spans="1:9" x14ac:dyDescent="0.25">
      <c r="A6533" s="1">
        <v>7.5590277777777784E-2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1135</v>
      </c>
      <c r="I6533">
        <v>974</v>
      </c>
    </row>
    <row r="6534" spans="1:9" x14ac:dyDescent="0.25">
      <c r="A6534" s="1">
        <v>7.5601851851851851E-2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1135</v>
      </c>
      <c r="I6534">
        <v>974</v>
      </c>
    </row>
    <row r="6535" spans="1:9" x14ac:dyDescent="0.25">
      <c r="A6535" s="1">
        <v>7.5613425925925931E-2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1135</v>
      </c>
      <c r="I6535">
        <v>974</v>
      </c>
    </row>
    <row r="6536" spans="1:9" x14ac:dyDescent="0.25">
      <c r="A6536" s="1">
        <v>7.5624999999999998E-2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1135</v>
      </c>
      <c r="I6536">
        <v>974</v>
      </c>
    </row>
    <row r="6537" spans="1:9" x14ac:dyDescent="0.25">
      <c r="A6537" s="1">
        <v>7.5636574074074078E-2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1135</v>
      </c>
      <c r="I6537">
        <v>974</v>
      </c>
    </row>
    <row r="6538" spans="1:9" x14ac:dyDescent="0.25">
      <c r="A6538" s="1">
        <v>7.5648148148148145E-2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1135</v>
      </c>
      <c r="I6538">
        <v>974</v>
      </c>
    </row>
    <row r="6539" spans="1:9" x14ac:dyDescent="0.25">
      <c r="A6539" s="1">
        <v>7.5659722222222225E-2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1135</v>
      </c>
      <c r="I6539">
        <v>974</v>
      </c>
    </row>
    <row r="6540" spans="1:9" x14ac:dyDescent="0.25">
      <c r="A6540" s="1">
        <v>7.5671296296296292E-2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1135</v>
      </c>
      <c r="I6540">
        <v>974</v>
      </c>
    </row>
    <row r="6541" spans="1:9" x14ac:dyDescent="0.25">
      <c r="A6541" s="1">
        <v>7.5682870370370373E-2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1135</v>
      </c>
      <c r="I6541">
        <v>974</v>
      </c>
    </row>
    <row r="6542" spans="1:9" x14ac:dyDescent="0.25">
      <c r="A6542" s="1">
        <v>7.5694444444444439E-2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1135</v>
      </c>
      <c r="I6542">
        <v>974</v>
      </c>
    </row>
    <row r="6543" spans="1:9" x14ac:dyDescent="0.25">
      <c r="A6543" s="1">
        <v>7.570601851851852E-2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1135</v>
      </c>
      <c r="I6543">
        <v>974</v>
      </c>
    </row>
    <row r="6544" spans="1:9" x14ac:dyDescent="0.25">
      <c r="A6544" s="1">
        <v>7.5717592592592586E-2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1135</v>
      </c>
      <c r="I6544">
        <v>974</v>
      </c>
    </row>
    <row r="6545" spans="1:9" x14ac:dyDescent="0.25">
      <c r="A6545" s="1">
        <v>7.5729166666666667E-2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1135</v>
      </c>
      <c r="I6545">
        <v>974</v>
      </c>
    </row>
    <row r="6546" spans="1:9" x14ac:dyDescent="0.25">
      <c r="A6546" s="1">
        <v>7.5740740740740747E-2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1135</v>
      </c>
      <c r="I6546">
        <v>974</v>
      </c>
    </row>
    <row r="6547" spans="1:9" x14ac:dyDescent="0.25">
      <c r="A6547" s="1">
        <v>7.5752314814814814E-2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1135</v>
      </c>
      <c r="I6547">
        <v>974</v>
      </c>
    </row>
    <row r="6548" spans="1:9" x14ac:dyDescent="0.25">
      <c r="A6548" s="1">
        <v>7.5763888888888895E-2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1135</v>
      </c>
      <c r="I6548">
        <v>974</v>
      </c>
    </row>
    <row r="6549" spans="1:9" x14ac:dyDescent="0.25">
      <c r="A6549" s="1">
        <v>7.5775462962962961E-2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1135</v>
      </c>
      <c r="I6549">
        <v>974</v>
      </c>
    </row>
    <row r="6550" spans="1:9" x14ac:dyDescent="0.25">
      <c r="A6550" s="1">
        <v>7.5787037037037042E-2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1135</v>
      </c>
      <c r="I6550">
        <v>974</v>
      </c>
    </row>
    <row r="6551" spans="1:9" x14ac:dyDescent="0.25">
      <c r="A6551" s="1">
        <v>7.5798611111111108E-2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1135</v>
      </c>
      <c r="I6551">
        <v>974</v>
      </c>
    </row>
    <row r="6552" spans="1:9" x14ac:dyDescent="0.25">
      <c r="A6552" s="1">
        <v>7.5810185185185189E-2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1135</v>
      </c>
      <c r="I6552">
        <v>974</v>
      </c>
    </row>
    <row r="6553" spans="1:9" x14ac:dyDescent="0.25">
      <c r="A6553" s="1">
        <v>7.5821759259259255E-2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1135</v>
      </c>
      <c r="I6553">
        <v>974</v>
      </c>
    </row>
    <row r="6554" spans="1:9" x14ac:dyDescent="0.25">
      <c r="A6554" s="1">
        <v>7.5833333333333336E-2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1135</v>
      </c>
      <c r="I6554">
        <v>974</v>
      </c>
    </row>
    <row r="6555" spans="1:9" x14ac:dyDescent="0.25">
      <c r="A6555" s="1">
        <v>7.5844907407407403E-2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1135</v>
      </c>
      <c r="I6555">
        <v>974</v>
      </c>
    </row>
    <row r="6556" spans="1:9" x14ac:dyDescent="0.25">
      <c r="A6556" s="1">
        <v>7.5856481481481483E-2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1135</v>
      </c>
      <c r="I6556">
        <v>974</v>
      </c>
    </row>
    <row r="6557" spans="1:9" x14ac:dyDescent="0.25">
      <c r="A6557" s="1">
        <v>7.586805555555555E-2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1135</v>
      </c>
      <c r="I6557">
        <v>974</v>
      </c>
    </row>
    <row r="6558" spans="1:9" x14ac:dyDescent="0.25">
      <c r="A6558" s="1">
        <v>7.587962962962963E-2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1135</v>
      </c>
      <c r="I6558">
        <v>974</v>
      </c>
    </row>
    <row r="6559" spans="1:9" x14ac:dyDescent="0.25">
      <c r="A6559" s="1">
        <v>7.5891203703703697E-2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1135</v>
      </c>
      <c r="I6559">
        <v>974</v>
      </c>
    </row>
    <row r="6560" spans="1:9" x14ac:dyDescent="0.25">
      <c r="A6560" s="1">
        <v>7.5902777777777777E-2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1135</v>
      </c>
      <c r="I6560">
        <v>974</v>
      </c>
    </row>
    <row r="6561" spans="1:9" x14ac:dyDescent="0.25">
      <c r="A6561" s="1">
        <v>7.5914351851851858E-2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1135</v>
      </c>
      <c r="I6561">
        <v>974</v>
      </c>
    </row>
    <row r="6562" spans="1:9" x14ac:dyDescent="0.25">
      <c r="A6562" s="1">
        <v>7.5925925925925924E-2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1135</v>
      </c>
      <c r="I6562">
        <v>974</v>
      </c>
    </row>
    <row r="6563" spans="1:9" x14ac:dyDescent="0.25">
      <c r="A6563" s="1">
        <v>7.5937500000000005E-2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1135</v>
      </c>
      <c r="I6563">
        <v>974</v>
      </c>
    </row>
    <row r="6564" spans="1:9" x14ac:dyDescent="0.25">
      <c r="A6564" s="1">
        <v>7.5949074074074072E-2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1135</v>
      </c>
      <c r="I6564">
        <v>974</v>
      </c>
    </row>
    <row r="6565" spans="1:9" x14ac:dyDescent="0.25">
      <c r="A6565" s="1">
        <v>7.5960648148148152E-2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1135</v>
      </c>
      <c r="I6565">
        <v>974</v>
      </c>
    </row>
    <row r="6566" spans="1:9" x14ac:dyDescent="0.25">
      <c r="A6566" s="1">
        <v>7.5972222222222219E-2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1135</v>
      </c>
      <c r="I6566">
        <v>974</v>
      </c>
    </row>
    <row r="6567" spans="1:9" x14ac:dyDescent="0.25">
      <c r="A6567" s="1">
        <v>7.5983796296296299E-2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1135</v>
      </c>
      <c r="I6567">
        <v>974</v>
      </c>
    </row>
    <row r="6568" spans="1:9" x14ac:dyDescent="0.25">
      <c r="A6568" s="1">
        <v>7.5995370370370366E-2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1135</v>
      </c>
      <c r="I6568">
        <v>974</v>
      </c>
    </row>
    <row r="6569" spans="1:9" x14ac:dyDescent="0.25">
      <c r="A6569" s="1">
        <v>7.6006944444444446E-2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1135</v>
      </c>
      <c r="I6569">
        <v>974</v>
      </c>
    </row>
    <row r="6570" spans="1:9" x14ac:dyDescent="0.25">
      <c r="A6570" s="1">
        <v>7.6018518518518513E-2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1135</v>
      </c>
      <c r="I6570">
        <v>974</v>
      </c>
    </row>
    <row r="6571" spans="1:9" x14ac:dyDescent="0.25">
      <c r="A6571" s="1">
        <v>7.6030092592592594E-2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1135</v>
      </c>
      <c r="I6571">
        <v>974</v>
      </c>
    </row>
    <row r="6572" spans="1:9" x14ac:dyDescent="0.25">
      <c r="A6572" s="1">
        <v>7.604166666666666E-2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1135</v>
      </c>
      <c r="I6572">
        <v>974</v>
      </c>
    </row>
    <row r="6573" spans="1:9" x14ac:dyDescent="0.25">
      <c r="A6573" s="1">
        <v>7.6053240740740741E-2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1135</v>
      </c>
      <c r="I6573">
        <v>974</v>
      </c>
    </row>
    <row r="6574" spans="1:9" x14ac:dyDescent="0.25">
      <c r="A6574" s="1">
        <v>7.6064814814814821E-2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1135</v>
      </c>
      <c r="I6574">
        <v>974</v>
      </c>
    </row>
    <row r="6575" spans="1:9" x14ac:dyDescent="0.25">
      <c r="A6575" s="1">
        <v>7.6076388888888888E-2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1135</v>
      </c>
      <c r="I6575">
        <v>974</v>
      </c>
    </row>
    <row r="6576" spans="1:9" x14ac:dyDescent="0.25">
      <c r="A6576" s="1">
        <v>7.6087962962962968E-2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1135</v>
      </c>
      <c r="I6576">
        <v>974</v>
      </c>
    </row>
    <row r="6577" spans="1:9" x14ac:dyDescent="0.25">
      <c r="A6577" s="1">
        <v>7.6099537037037035E-2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1135</v>
      </c>
      <c r="I6577">
        <v>974</v>
      </c>
    </row>
    <row r="6578" spans="1:9" x14ac:dyDescent="0.25">
      <c r="A6578" s="1">
        <v>7.6111111111111115E-2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1135</v>
      </c>
      <c r="I6578">
        <v>974</v>
      </c>
    </row>
    <row r="6579" spans="1:9" x14ac:dyDescent="0.25">
      <c r="A6579" s="1">
        <v>7.6122685185185182E-2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1135</v>
      </c>
      <c r="I6579">
        <v>974</v>
      </c>
    </row>
    <row r="6580" spans="1:9" x14ac:dyDescent="0.25">
      <c r="A6580" s="1">
        <v>7.6134259259259263E-2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1135</v>
      </c>
      <c r="I6580">
        <v>974</v>
      </c>
    </row>
    <row r="6581" spans="1:9" x14ac:dyDescent="0.25">
      <c r="A6581" s="1">
        <v>7.6145833333333329E-2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1135</v>
      </c>
      <c r="I6581">
        <v>974</v>
      </c>
    </row>
    <row r="6582" spans="1:9" x14ac:dyDescent="0.25">
      <c r="A6582" s="1">
        <v>7.615740740740741E-2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1135</v>
      </c>
      <c r="I6582">
        <v>974</v>
      </c>
    </row>
    <row r="6583" spans="1:9" x14ac:dyDescent="0.25">
      <c r="A6583" s="1">
        <v>7.6168981481481476E-2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1135</v>
      </c>
      <c r="I6583">
        <v>974</v>
      </c>
    </row>
    <row r="6584" spans="1:9" x14ac:dyDescent="0.25">
      <c r="A6584" s="1">
        <v>7.6180555555555557E-2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1135</v>
      </c>
      <c r="I6584">
        <v>974</v>
      </c>
    </row>
    <row r="6585" spans="1:9" x14ac:dyDescent="0.25">
      <c r="A6585" s="1">
        <v>7.6192129629629624E-2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1135</v>
      </c>
      <c r="I6585">
        <v>974</v>
      </c>
    </row>
    <row r="6586" spans="1:9" x14ac:dyDescent="0.25">
      <c r="A6586" s="1">
        <v>7.6203703703703704E-2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1135</v>
      </c>
      <c r="I6586">
        <v>974</v>
      </c>
    </row>
    <row r="6587" spans="1:9" x14ac:dyDescent="0.25">
      <c r="A6587" s="1">
        <v>7.6215277777777785E-2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1135</v>
      </c>
      <c r="I6587">
        <v>974</v>
      </c>
    </row>
    <row r="6588" spans="1:9" x14ac:dyDescent="0.25">
      <c r="A6588" s="1">
        <v>7.6226851851851851E-2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1135</v>
      </c>
      <c r="I6588">
        <v>974</v>
      </c>
    </row>
    <row r="6589" spans="1:9" x14ac:dyDescent="0.25">
      <c r="A6589" s="1">
        <v>7.6238425925925932E-2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1135</v>
      </c>
      <c r="I6589">
        <v>974</v>
      </c>
    </row>
    <row r="6590" spans="1:9" x14ac:dyDescent="0.25">
      <c r="A6590" s="1">
        <v>7.6249999999999998E-2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1135</v>
      </c>
      <c r="I6590">
        <v>974</v>
      </c>
    </row>
    <row r="6591" spans="1:9" x14ac:dyDescent="0.25">
      <c r="A6591" s="1">
        <v>7.6261574074074079E-2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1135</v>
      </c>
      <c r="I6591">
        <v>974</v>
      </c>
    </row>
    <row r="6592" spans="1:9" x14ac:dyDescent="0.25">
      <c r="A6592" s="1">
        <v>7.6273148148148145E-2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1135</v>
      </c>
      <c r="I6592">
        <v>974</v>
      </c>
    </row>
    <row r="6593" spans="1:9" x14ac:dyDescent="0.25">
      <c r="A6593" s="1">
        <v>7.6284722222222226E-2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1135</v>
      </c>
      <c r="I6593">
        <v>974</v>
      </c>
    </row>
    <row r="6594" spans="1:9" x14ac:dyDescent="0.25">
      <c r="A6594" s="1">
        <v>7.6296296296296293E-2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1135</v>
      </c>
      <c r="I6594">
        <v>974</v>
      </c>
    </row>
    <row r="6595" spans="1:9" x14ac:dyDescent="0.25">
      <c r="A6595" s="1">
        <v>7.6307870370370373E-2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1135</v>
      </c>
      <c r="I6595">
        <v>974</v>
      </c>
    </row>
    <row r="6596" spans="1:9" x14ac:dyDescent="0.25">
      <c r="A6596" s="1">
        <v>7.631944444444444E-2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1135</v>
      </c>
      <c r="I6596">
        <v>974</v>
      </c>
    </row>
    <row r="6597" spans="1:9" x14ac:dyDescent="0.25">
      <c r="A6597" s="1">
        <v>7.633101851851852E-2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1135</v>
      </c>
      <c r="I6597">
        <v>974</v>
      </c>
    </row>
    <row r="6598" spans="1:9" x14ac:dyDescent="0.25">
      <c r="A6598" s="1">
        <v>7.6342592592592587E-2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1135</v>
      </c>
      <c r="I6598">
        <v>974</v>
      </c>
    </row>
    <row r="6599" spans="1:9" x14ac:dyDescent="0.25">
      <c r="A6599" s="1">
        <v>7.6354166666666667E-2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1135</v>
      </c>
      <c r="I6599">
        <v>974</v>
      </c>
    </row>
    <row r="6600" spans="1:9" x14ac:dyDescent="0.25">
      <c r="A6600" s="1">
        <v>7.6365740740740734E-2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1135</v>
      </c>
      <c r="I6600">
        <v>974</v>
      </c>
    </row>
    <row r="6601" spans="1:9" x14ac:dyDescent="0.25">
      <c r="A6601" s="1">
        <v>7.6377314814814815E-2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1135</v>
      </c>
      <c r="I6601">
        <v>974</v>
      </c>
    </row>
    <row r="6602" spans="1:9" x14ac:dyDescent="0.25">
      <c r="A6602" s="1">
        <v>7.6388888888888895E-2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1135</v>
      </c>
      <c r="I6602">
        <v>974</v>
      </c>
    </row>
    <row r="6603" spans="1:9" x14ac:dyDescent="0.25">
      <c r="A6603" s="1">
        <v>7.6400462962962962E-2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1135</v>
      </c>
      <c r="I6603">
        <v>974</v>
      </c>
    </row>
    <row r="6604" spans="1:9" x14ac:dyDescent="0.25">
      <c r="A6604" s="1">
        <v>7.6412037037037042E-2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1135</v>
      </c>
      <c r="I6604">
        <v>974</v>
      </c>
    </row>
    <row r="6605" spans="1:9" x14ac:dyDescent="0.25">
      <c r="A6605" s="1">
        <v>7.6423611111111109E-2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1135</v>
      </c>
      <c r="I6605">
        <v>974</v>
      </c>
    </row>
    <row r="6606" spans="1:9" x14ac:dyDescent="0.25">
      <c r="A6606" s="1">
        <v>7.6435185185185189E-2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1135</v>
      </c>
      <c r="I6606">
        <v>974</v>
      </c>
    </row>
    <row r="6607" spans="1:9" x14ac:dyDescent="0.25">
      <c r="A6607" s="1">
        <v>7.6446759259259256E-2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1135</v>
      </c>
      <c r="I6607">
        <v>974</v>
      </c>
    </row>
    <row r="6608" spans="1:9" x14ac:dyDescent="0.25">
      <c r="A6608" s="1">
        <v>7.6458333333333336E-2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1135</v>
      </c>
      <c r="I6608">
        <v>974</v>
      </c>
    </row>
    <row r="6609" spans="1:9" x14ac:dyDescent="0.25">
      <c r="A6609" s="1">
        <v>7.6469907407407403E-2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1135</v>
      </c>
      <c r="I6609">
        <v>974</v>
      </c>
    </row>
    <row r="6610" spans="1:9" x14ac:dyDescent="0.25">
      <c r="A6610" s="1">
        <v>7.6481481481481484E-2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1135</v>
      </c>
      <c r="I6610">
        <v>974</v>
      </c>
    </row>
    <row r="6611" spans="1:9" x14ac:dyDescent="0.25">
      <c r="A6611" s="1">
        <v>7.649305555555555E-2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1135</v>
      </c>
      <c r="I6611">
        <v>974</v>
      </c>
    </row>
    <row r="6612" spans="1:9" x14ac:dyDescent="0.25">
      <c r="A6612" s="1">
        <v>7.6504629629629631E-2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1135</v>
      </c>
      <c r="I6612">
        <v>974</v>
      </c>
    </row>
    <row r="6613" spans="1:9" x14ac:dyDescent="0.25">
      <c r="A6613" s="1">
        <v>7.6516203703703697E-2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1135</v>
      </c>
      <c r="I6613">
        <v>974</v>
      </c>
    </row>
    <row r="6614" spans="1:9" x14ac:dyDescent="0.25">
      <c r="A6614" s="1">
        <v>7.6527777777777778E-2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1135</v>
      </c>
      <c r="I6614">
        <v>974</v>
      </c>
    </row>
    <row r="6615" spans="1:9" x14ac:dyDescent="0.25">
      <c r="A6615" s="1">
        <v>7.6539351851851858E-2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1135</v>
      </c>
      <c r="I6615">
        <v>974</v>
      </c>
    </row>
    <row r="6616" spans="1:9" x14ac:dyDescent="0.25">
      <c r="A6616" s="1">
        <v>7.6550925925925925E-2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1135</v>
      </c>
      <c r="I6616">
        <v>974</v>
      </c>
    </row>
    <row r="6617" spans="1:9" x14ac:dyDescent="0.25">
      <c r="A6617" s="1">
        <v>7.6562500000000006E-2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1135</v>
      </c>
      <c r="I6617">
        <v>974</v>
      </c>
    </row>
    <row r="6618" spans="1:9" x14ac:dyDescent="0.25">
      <c r="A6618" s="1">
        <v>7.6574074074074072E-2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1135</v>
      </c>
      <c r="I6618">
        <v>974</v>
      </c>
    </row>
    <row r="6619" spans="1:9" x14ac:dyDescent="0.25">
      <c r="A6619" s="1">
        <v>7.6585648148148153E-2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1135</v>
      </c>
      <c r="I6619">
        <v>974</v>
      </c>
    </row>
    <row r="6620" spans="1:9" x14ac:dyDescent="0.25">
      <c r="A6620" s="1">
        <v>7.6597222222222219E-2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1135</v>
      </c>
      <c r="I6620">
        <v>974</v>
      </c>
    </row>
    <row r="6621" spans="1:9" x14ac:dyDescent="0.25">
      <c r="A6621" s="1">
        <v>7.66087962962963E-2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1135</v>
      </c>
      <c r="I6621">
        <v>974</v>
      </c>
    </row>
    <row r="6622" spans="1:9" x14ac:dyDescent="0.25">
      <c r="A6622" s="1">
        <v>7.6620370370370366E-2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1135</v>
      </c>
      <c r="I6622">
        <v>974</v>
      </c>
    </row>
    <row r="6623" spans="1:9" x14ac:dyDescent="0.25">
      <c r="A6623" s="1">
        <v>7.6631944444444447E-2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1135</v>
      </c>
      <c r="I6623">
        <v>974</v>
      </c>
    </row>
    <row r="6624" spans="1:9" x14ac:dyDescent="0.25">
      <c r="A6624" s="1">
        <v>7.6643518518518514E-2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1135</v>
      </c>
      <c r="I6624">
        <v>974</v>
      </c>
    </row>
    <row r="6625" spans="1:9" x14ac:dyDescent="0.25">
      <c r="A6625" s="1">
        <v>7.6655092592592594E-2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1135</v>
      </c>
      <c r="I6625">
        <v>974</v>
      </c>
    </row>
    <row r="6626" spans="1:9" x14ac:dyDescent="0.25">
      <c r="A6626" s="1">
        <v>7.6666666666666661E-2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1135</v>
      </c>
      <c r="I6626">
        <v>974</v>
      </c>
    </row>
    <row r="6627" spans="1:9" x14ac:dyDescent="0.25">
      <c r="A6627" s="1">
        <v>7.6678240740740741E-2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1135</v>
      </c>
      <c r="I6627">
        <v>974</v>
      </c>
    </row>
    <row r="6628" spans="1:9" x14ac:dyDescent="0.25">
      <c r="A6628" s="1">
        <v>7.6689814814814808E-2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1135</v>
      </c>
      <c r="I6628">
        <v>974</v>
      </c>
    </row>
    <row r="6629" spans="1:9" x14ac:dyDescent="0.25">
      <c r="A6629" s="1">
        <v>7.6701388888888888E-2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1135</v>
      </c>
      <c r="I6629">
        <v>974</v>
      </c>
    </row>
    <row r="6630" spans="1:9" x14ac:dyDescent="0.25">
      <c r="A6630" s="1">
        <v>7.6712962962962969E-2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1135</v>
      </c>
      <c r="I6630">
        <v>974</v>
      </c>
    </row>
    <row r="6631" spans="1:9" x14ac:dyDescent="0.25">
      <c r="A6631" s="1">
        <v>7.6724537037037036E-2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1135</v>
      </c>
      <c r="I6631">
        <v>974</v>
      </c>
    </row>
    <row r="6632" spans="1:9" x14ac:dyDescent="0.25">
      <c r="A6632" s="1">
        <v>7.6736111111111116E-2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1135</v>
      </c>
      <c r="I6632">
        <v>974</v>
      </c>
    </row>
    <row r="6633" spans="1:9" x14ac:dyDescent="0.25">
      <c r="A6633" s="1">
        <v>7.6747685185185183E-2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1135</v>
      </c>
      <c r="I6633">
        <v>974</v>
      </c>
    </row>
    <row r="6634" spans="1:9" x14ac:dyDescent="0.25">
      <c r="A6634" s="1">
        <v>7.6759259259259263E-2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1135</v>
      </c>
      <c r="I6634">
        <v>974</v>
      </c>
    </row>
    <row r="6635" spans="1:9" x14ac:dyDescent="0.25">
      <c r="A6635" s="1">
        <v>7.677083333333333E-2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1135</v>
      </c>
      <c r="I6635">
        <v>974</v>
      </c>
    </row>
    <row r="6636" spans="1:9" x14ac:dyDescent="0.25">
      <c r="A6636" s="1">
        <v>7.678240740740741E-2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1135</v>
      </c>
      <c r="I6636">
        <v>974</v>
      </c>
    </row>
    <row r="6637" spans="1:9" x14ac:dyDescent="0.25">
      <c r="A6637" s="1">
        <v>7.6793981481481477E-2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1135</v>
      </c>
      <c r="I6637">
        <v>974</v>
      </c>
    </row>
    <row r="6638" spans="1:9" x14ac:dyDescent="0.25">
      <c r="A6638" s="1">
        <v>7.6805555555555557E-2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1135</v>
      </c>
      <c r="I6638">
        <v>974</v>
      </c>
    </row>
    <row r="6639" spans="1:9" x14ac:dyDescent="0.25">
      <c r="A6639" s="1">
        <v>7.6817129629629624E-2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1135</v>
      </c>
      <c r="I6639">
        <v>974</v>
      </c>
    </row>
    <row r="6640" spans="1:9" x14ac:dyDescent="0.25">
      <c r="A6640" s="1">
        <v>7.6828703703703705E-2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1135</v>
      </c>
      <c r="I6640">
        <v>974</v>
      </c>
    </row>
    <row r="6641" spans="1:9" x14ac:dyDescent="0.25">
      <c r="A6641" s="1">
        <v>7.6840277777777771E-2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1135</v>
      </c>
      <c r="I6641">
        <v>974</v>
      </c>
    </row>
    <row r="6642" spans="1:9" x14ac:dyDescent="0.25">
      <c r="A6642" s="1">
        <v>7.6851851851851852E-2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1135</v>
      </c>
      <c r="I6642">
        <v>974</v>
      </c>
    </row>
    <row r="6643" spans="1:9" x14ac:dyDescent="0.25">
      <c r="A6643" s="1">
        <v>7.6863425925925932E-2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1135</v>
      </c>
      <c r="I6643">
        <v>974</v>
      </c>
    </row>
    <row r="6644" spans="1:9" x14ac:dyDescent="0.25">
      <c r="A6644" s="1">
        <v>7.6874999999999999E-2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1135</v>
      </c>
      <c r="I6644">
        <v>974</v>
      </c>
    </row>
    <row r="6645" spans="1:9" x14ac:dyDescent="0.25">
      <c r="A6645" s="1">
        <v>7.6886574074074079E-2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1135</v>
      </c>
      <c r="I6645">
        <v>974</v>
      </c>
    </row>
    <row r="6646" spans="1:9" x14ac:dyDescent="0.25">
      <c r="A6646" s="1">
        <v>7.6898148148148146E-2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1135</v>
      </c>
      <c r="I6646">
        <v>974</v>
      </c>
    </row>
    <row r="6647" spans="1:9" x14ac:dyDescent="0.25">
      <c r="A6647" s="1">
        <v>7.6909722222222227E-2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1135</v>
      </c>
      <c r="I6647">
        <v>974</v>
      </c>
    </row>
    <row r="6648" spans="1:9" x14ac:dyDescent="0.25">
      <c r="A6648" s="1">
        <v>7.6921296296296293E-2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1135</v>
      </c>
      <c r="I6648">
        <v>974</v>
      </c>
    </row>
    <row r="6649" spans="1:9" x14ac:dyDescent="0.25">
      <c r="A6649" s="1">
        <v>7.6932870370370374E-2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1135</v>
      </c>
      <c r="I6649">
        <v>974</v>
      </c>
    </row>
    <row r="6650" spans="1:9" x14ac:dyDescent="0.25">
      <c r="A6650" s="1">
        <v>7.694444444444444E-2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1135</v>
      </c>
      <c r="I6650">
        <v>974</v>
      </c>
    </row>
    <row r="6651" spans="1:9" x14ac:dyDescent="0.25">
      <c r="A6651" s="1">
        <v>7.6956018518518521E-2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1135</v>
      </c>
      <c r="I6651">
        <v>974</v>
      </c>
    </row>
    <row r="6652" spans="1:9" x14ac:dyDescent="0.25">
      <c r="A6652" s="1">
        <v>7.6967592592592587E-2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1135</v>
      </c>
      <c r="I6652">
        <v>974</v>
      </c>
    </row>
    <row r="6653" spans="1:9" x14ac:dyDescent="0.25">
      <c r="A6653" s="1">
        <v>7.6979166666666668E-2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1135</v>
      </c>
      <c r="I6653">
        <v>974</v>
      </c>
    </row>
    <row r="6654" spans="1:9" x14ac:dyDescent="0.25">
      <c r="A6654" s="1">
        <v>7.6990740740740735E-2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1135</v>
      </c>
      <c r="I6654">
        <v>974</v>
      </c>
    </row>
    <row r="6655" spans="1:9" x14ac:dyDescent="0.25">
      <c r="A6655" s="1">
        <v>7.7002314814814815E-2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1135</v>
      </c>
      <c r="I6655">
        <v>974</v>
      </c>
    </row>
    <row r="6656" spans="1:9" x14ac:dyDescent="0.25">
      <c r="A6656" s="1">
        <v>7.7013888888888896E-2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1135</v>
      </c>
      <c r="I6656">
        <v>974</v>
      </c>
    </row>
    <row r="6657" spans="1:9" x14ac:dyDescent="0.25">
      <c r="A6657" s="1">
        <v>7.7025462962962962E-2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1135</v>
      </c>
      <c r="I6657">
        <v>974</v>
      </c>
    </row>
    <row r="6658" spans="1:9" x14ac:dyDescent="0.25">
      <c r="A6658" s="1">
        <v>7.7037037037037043E-2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1135</v>
      </c>
      <c r="I6658">
        <v>974</v>
      </c>
    </row>
    <row r="6659" spans="1:9" x14ac:dyDescent="0.25">
      <c r="A6659" s="1">
        <v>7.7048611111111109E-2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1135</v>
      </c>
      <c r="I6659">
        <v>974</v>
      </c>
    </row>
    <row r="6660" spans="1:9" x14ac:dyDescent="0.25">
      <c r="A6660" s="1">
        <v>7.706018518518519E-2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1135</v>
      </c>
      <c r="I6660">
        <v>974</v>
      </c>
    </row>
    <row r="6661" spans="1:9" x14ac:dyDescent="0.25">
      <c r="A6661" s="1">
        <v>7.7071759259259257E-2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1135</v>
      </c>
      <c r="I6661">
        <v>974</v>
      </c>
    </row>
    <row r="6662" spans="1:9" x14ac:dyDescent="0.25">
      <c r="A6662" s="1">
        <v>7.7083333333333337E-2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1135</v>
      </c>
      <c r="I6662">
        <v>974</v>
      </c>
    </row>
    <row r="6663" spans="1:9" x14ac:dyDescent="0.25">
      <c r="A6663" s="1">
        <v>7.7094907407407404E-2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1135</v>
      </c>
      <c r="I6663">
        <v>974</v>
      </c>
    </row>
    <row r="6664" spans="1:9" x14ac:dyDescent="0.25">
      <c r="A6664" s="1">
        <v>7.7106481481481484E-2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1135</v>
      </c>
      <c r="I6664">
        <v>974</v>
      </c>
    </row>
    <row r="6665" spans="1:9" x14ac:dyDescent="0.25">
      <c r="A6665" s="1">
        <v>7.7118055555555551E-2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1135</v>
      </c>
      <c r="I6665">
        <v>974</v>
      </c>
    </row>
    <row r="6666" spans="1:9" x14ac:dyDescent="0.25">
      <c r="A6666" s="1">
        <v>7.7129629629629631E-2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1135</v>
      </c>
      <c r="I6666">
        <v>974</v>
      </c>
    </row>
    <row r="6667" spans="1:9" x14ac:dyDescent="0.25">
      <c r="A6667" s="1">
        <v>7.7141203703703698E-2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1135</v>
      </c>
      <c r="I6667">
        <v>974</v>
      </c>
    </row>
    <row r="6668" spans="1:9" x14ac:dyDescent="0.25">
      <c r="A6668" s="1">
        <v>7.7152777777777778E-2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1135</v>
      </c>
      <c r="I6668">
        <v>974</v>
      </c>
    </row>
    <row r="6669" spans="1:9" x14ac:dyDescent="0.25">
      <c r="A6669" s="1">
        <v>7.7164351851851845E-2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1135</v>
      </c>
      <c r="I6669">
        <v>974</v>
      </c>
    </row>
    <row r="6670" spans="1:9" x14ac:dyDescent="0.25">
      <c r="A6670" s="1">
        <v>7.7175925925925926E-2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1135</v>
      </c>
      <c r="I6670">
        <v>974</v>
      </c>
    </row>
    <row r="6671" spans="1:9" x14ac:dyDescent="0.25">
      <c r="A6671" s="1">
        <v>7.7187500000000006E-2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1135</v>
      </c>
      <c r="I6671">
        <v>974</v>
      </c>
    </row>
    <row r="6672" spans="1:9" x14ac:dyDescent="0.25">
      <c r="A6672" s="1">
        <v>7.7199074074074073E-2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1135</v>
      </c>
      <c r="I6672">
        <v>974</v>
      </c>
    </row>
    <row r="6673" spans="1:9" x14ac:dyDescent="0.25">
      <c r="A6673" s="1">
        <v>7.7210648148148153E-2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1135</v>
      </c>
      <c r="I6673">
        <v>974</v>
      </c>
    </row>
    <row r="6674" spans="1:9" x14ac:dyDescent="0.25">
      <c r="A6674" s="1">
        <v>7.722222222222222E-2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1135</v>
      </c>
      <c r="I6674">
        <v>974</v>
      </c>
    </row>
    <row r="6675" spans="1:9" x14ac:dyDescent="0.25">
      <c r="A6675" s="1">
        <v>7.72337962962963E-2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1135</v>
      </c>
      <c r="I6675">
        <v>974</v>
      </c>
    </row>
    <row r="6676" spans="1:9" x14ac:dyDescent="0.25">
      <c r="A6676" s="1">
        <v>7.7245370370370367E-2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1135</v>
      </c>
      <c r="I6676">
        <v>974</v>
      </c>
    </row>
    <row r="6677" spans="1:9" x14ac:dyDescent="0.25">
      <c r="A6677" s="1">
        <v>7.7256944444444448E-2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1135</v>
      </c>
      <c r="I6677">
        <v>974</v>
      </c>
    </row>
    <row r="6678" spans="1:9" x14ac:dyDescent="0.25">
      <c r="A6678" s="1">
        <v>7.7268518518518514E-2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1135</v>
      </c>
      <c r="I6678">
        <v>974</v>
      </c>
    </row>
    <row r="6679" spans="1:9" x14ac:dyDescent="0.25">
      <c r="A6679" s="1">
        <v>7.7280092592592595E-2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1135</v>
      </c>
      <c r="I6679">
        <v>974</v>
      </c>
    </row>
    <row r="6680" spans="1:9" x14ac:dyDescent="0.25">
      <c r="A6680" s="1">
        <v>7.7291666666666661E-2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1135</v>
      </c>
      <c r="I6680">
        <v>974</v>
      </c>
    </row>
    <row r="6681" spans="1:9" x14ac:dyDescent="0.25">
      <c r="A6681" s="1">
        <v>7.7303240740740742E-2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1135</v>
      </c>
      <c r="I6681">
        <v>974</v>
      </c>
    </row>
    <row r="6682" spans="1:9" x14ac:dyDescent="0.25">
      <c r="A6682" s="1">
        <v>7.7314814814814808E-2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1135</v>
      </c>
      <c r="I6682">
        <v>974</v>
      </c>
    </row>
    <row r="6683" spans="1:9" x14ac:dyDescent="0.25">
      <c r="A6683" s="1">
        <v>7.7326388888888889E-2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1135</v>
      </c>
      <c r="I6683">
        <v>974</v>
      </c>
    </row>
    <row r="6684" spans="1:9" x14ac:dyDescent="0.25">
      <c r="A6684" s="1">
        <v>7.7337962962962969E-2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1135</v>
      </c>
      <c r="I6684">
        <v>974</v>
      </c>
    </row>
    <row r="6685" spans="1:9" x14ac:dyDescent="0.25">
      <c r="A6685" s="1">
        <v>7.7349537037037036E-2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1135</v>
      </c>
      <c r="I6685">
        <v>974</v>
      </c>
    </row>
    <row r="6686" spans="1:9" x14ac:dyDescent="0.25">
      <c r="A6686" s="1">
        <v>7.7361111111111117E-2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1135</v>
      </c>
      <c r="I6686">
        <v>974</v>
      </c>
    </row>
    <row r="6687" spans="1:9" x14ac:dyDescent="0.25">
      <c r="A6687" s="1">
        <v>7.7372685185185183E-2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1135</v>
      </c>
      <c r="I6687">
        <v>974</v>
      </c>
    </row>
    <row r="6688" spans="1:9" x14ac:dyDescent="0.25">
      <c r="A6688" s="1">
        <v>7.7384259259259264E-2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1135</v>
      </c>
      <c r="I6688">
        <v>974</v>
      </c>
    </row>
    <row r="6689" spans="1:9" x14ac:dyDescent="0.25">
      <c r="A6689" s="1">
        <v>7.739583333333333E-2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1135</v>
      </c>
      <c r="I6689">
        <v>974</v>
      </c>
    </row>
    <row r="6690" spans="1:9" x14ac:dyDescent="0.25">
      <c r="A6690" s="1">
        <v>7.7407407407407411E-2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1135</v>
      </c>
      <c r="I6690">
        <v>974</v>
      </c>
    </row>
    <row r="6691" spans="1:9" x14ac:dyDescent="0.25">
      <c r="A6691" s="1">
        <v>7.7418981481481478E-2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1135</v>
      </c>
      <c r="I6691">
        <v>974</v>
      </c>
    </row>
    <row r="6692" spans="1:9" x14ac:dyDescent="0.25">
      <c r="A6692" s="1">
        <v>7.7430555555555558E-2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1135</v>
      </c>
      <c r="I6692">
        <v>974</v>
      </c>
    </row>
    <row r="6693" spans="1:9" x14ac:dyDescent="0.25">
      <c r="A6693" s="1">
        <v>7.7442129629629625E-2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1135</v>
      </c>
      <c r="I6693">
        <v>974</v>
      </c>
    </row>
    <row r="6694" spans="1:9" x14ac:dyDescent="0.25">
      <c r="A6694" s="1">
        <v>7.7453703703703705E-2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1135</v>
      </c>
      <c r="I6694">
        <v>974</v>
      </c>
    </row>
    <row r="6695" spans="1:9" x14ac:dyDescent="0.25">
      <c r="A6695" s="1">
        <v>7.7465277777777772E-2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1135</v>
      </c>
      <c r="I6695">
        <v>974</v>
      </c>
    </row>
    <row r="6696" spans="1:9" x14ac:dyDescent="0.25">
      <c r="A6696" s="1">
        <v>7.7476851851851852E-2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1135</v>
      </c>
      <c r="I6696">
        <v>974</v>
      </c>
    </row>
    <row r="6697" spans="1:9" x14ac:dyDescent="0.25">
      <c r="A6697" s="1">
        <v>7.7488425925925933E-2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1135</v>
      </c>
      <c r="I6697">
        <v>974</v>
      </c>
    </row>
    <row r="6698" spans="1:9" x14ac:dyDescent="0.25">
      <c r="A6698" s="1">
        <v>7.7499999999999999E-2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1135</v>
      </c>
      <c r="I6698">
        <v>974</v>
      </c>
    </row>
    <row r="6699" spans="1:9" x14ac:dyDescent="0.25">
      <c r="A6699" s="1">
        <v>7.751157407407408E-2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1135</v>
      </c>
      <c r="I6699">
        <v>974</v>
      </c>
    </row>
    <row r="6700" spans="1:9" x14ac:dyDescent="0.25">
      <c r="A6700" s="1">
        <v>7.7523148148148147E-2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1135</v>
      </c>
      <c r="I6700">
        <v>974</v>
      </c>
    </row>
    <row r="6701" spans="1:9" x14ac:dyDescent="0.25">
      <c r="A6701" s="1">
        <v>7.7534722222222227E-2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1135</v>
      </c>
      <c r="I6701">
        <v>974</v>
      </c>
    </row>
    <row r="6702" spans="1:9" x14ac:dyDescent="0.25">
      <c r="A6702" s="1">
        <v>7.7546296296296294E-2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1135</v>
      </c>
      <c r="I6702">
        <v>974</v>
      </c>
    </row>
    <row r="6703" spans="1:9" x14ac:dyDescent="0.25">
      <c r="A6703" s="1">
        <v>7.7557870370370374E-2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1135</v>
      </c>
      <c r="I6703">
        <v>974</v>
      </c>
    </row>
    <row r="6704" spans="1:9" x14ac:dyDescent="0.25">
      <c r="A6704" s="1">
        <v>7.7569444444444441E-2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1135</v>
      </c>
      <c r="I6704">
        <v>974</v>
      </c>
    </row>
    <row r="6705" spans="1:9" x14ac:dyDescent="0.25">
      <c r="A6705" s="1">
        <v>7.7581018518518521E-2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1135</v>
      </c>
      <c r="I6705">
        <v>974</v>
      </c>
    </row>
    <row r="6706" spans="1:9" x14ac:dyDescent="0.25">
      <c r="A6706" s="1">
        <v>7.7592592592592588E-2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1135</v>
      </c>
      <c r="I6706">
        <v>974</v>
      </c>
    </row>
    <row r="6707" spans="1:9" x14ac:dyDescent="0.25">
      <c r="A6707" s="1">
        <v>7.7604166666666669E-2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1135</v>
      </c>
      <c r="I6707">
        <v>974</v>
      </c>
    </row>
    <row r="6708" spans="1:9" x14ac:dyDescent="0.25">
      <c r="A6708" s="1">
        <v>7.7615740740740735E-2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1135</v>
      </c>
      <c r="I6708">
        <v>974</v>
      </c>
    </row>
    <row r="6709" spans="1:9" x14ac:dyDescent="0.25">
      <c r="A6709" s="1">
        <v>7.7627314814814816E-2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1135</v>
      </c>
      <c r="I6709">
        <v>974</v>
      </c>
    </row>
    <row r="6710" spans="1:9" x14ac:dyDescent="0.25">
      <c r="A6710" s="1">
        <v>7.7638888888888882E-2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1135</v>
      </c>
      <c r="I6710">
        <v>974</v>
      </c>
    </row>
    <row r="6711" spans="1:9" x14ac:dyDescent="0.25">
      <c r="A6711" s="1">
        <v>7.7650462962962963E-2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1135</v>
      </c>
      <c r="I6711">
        <v>974</v>
      </c>
    </row>
    <row r="6712" spans="1:9" x14ac:dyDescent="0.25">
      <c r="A6712" s="1">
        <v>7.7662037037037043E-2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1135</v>
      </c>
      <c r="I6712">
        <v>974</v>
      </c>
    </row>
    <row r="6713" spans="1:9" x14ac:dyDescent="0.25">
      <c r="A6713" s="1">
        <v>7.767361111111111E-2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1135</v>
      </c>
      <c r="I6713">
        <v>974</v>
      </c>
    </row>
    <row r="6714" spans="1:9" x14ac:dyDescent="0.25">
      <c r="A6714" s="1">
        <v>7.768518518518519E-2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1135</v>
      </c>
      <c r="I6714">
        <v>974</v>
      </c>
    </row>
    <row r="6715" spans="1:9" x14ac:dyDescent="0.25">
      <c r="A6715" s="1">
        <v>7.7696759259259257E-2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1135</v>
      </c>
      <c r="I6715">
        <v>974</v>
      </c>
    </row>
    <row r="6716" spans="1:9" x14ac:dyDescent="0.25">
      <c r="A6716" s="1">
        <v>7.7708333333333338E-2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1135</v>
      </c>
      <c r="I6716">
        <v>974</v>
      </c>
    </row>
    <row r="6717" spans="1:9" x14ac:dyDescent="0.25">
      <c r="A6717" s="1">
        <v>7.7719907407407404E-2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1135</v>
      </c>
      <c r="I6717">
        <v>974</v>
      </c>
    </row>
    <row r="6718" spans="1:9" x14ac:dyDescent="0.25">
      <c r="A6718" s="1">
        <v>7.7731481481481485E-2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1135</v>
      </c>
      <c r="I6718">
        <v>974</v>
      </c>
    </row>
    <row r="6719" spans="1:9" x14ac:dyDescent="0.25">
      <c r="A6719" s="1">
        <v>7.7743055555555551E-2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1135</v>
      </c>
      <c r="I6719">
        <v>974</v>
      </c>
    </row>
    <row r="6720" spans="1:9" x14ac:dyDescent="0.25">
      <c r="A6720" s="1">
        <v>7.7754629629629632E-2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1135</v>
      </c>
      <c r="I6720">
        <v>974</v>
      </c>
    </row>
    <row r="6721" spans="1:9" x14ac:dyDescent="0.25">
      <c r="A6721" s="1">
        <v>7.7766203703703699E-2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1135</v>
      </c>
      <c r="I6721">
        <v>974</v>
      </c>
    </row>
    <row r="6722" spans="1:9" x14ac:dyDescent="0.25">
      <c r="A6722" s="1">
        <v>7.7777777777777779E-2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1135</v>
      </c>
      <c r="I6722">
        <v>974</v>
      </c>
    </row>
    <row r="6723" spans="1:9" x14ac:dyDescent="0.25">
      <c r="A6723" s="1">
        <v>7.7789351851851846E-2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1135</v>
      </c>
      <c r="I6723">
        <v>974</v>
      </c>
    </row>
    <row r="6724" spans="1:9" x14ac:dyDescent="0.25">
      <c r="A6724" s="1">
        <v>7.7800925925925926E-2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1135</v>
      </c>
      <c r="I6724">
        <v>974</v>
      </c>
    </row>
    <row r="6725" spans="1:9" x14ac:dyDescent="0.25">
      <c r="A6725" s="1">
        <v>7.7812500000000007E-2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1135</v>
      </c>
      <c r="I6725">
        <v>974</v>
      </c>
    </row>
    <row r="6726" spans="1:9" x14ac:dyDescent="0.25">
      <c r="A6726" s="1">
        <v>7.7824074074074073E-2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1135</v>
      </c>
      <c r="I6726">
        <v>974</v>
      </c>
    </row>
    <row r="6727" spans="1:9" x14ac:dyDescent="0.25">
      <c r="A6727" s="1">
        <v>7.7835648148148154E-2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1135</v>
      </c>
      <c r="I6727">
        <v>974</v>
      </c>
    </row>
    <row r="6728" spans="1:9" x14ac:dyDescent="0.25">
      <c r="A6728" s="1">
        <v>7.784722222222222E-2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1135</v>
      </c>
      <c r="I6728">
        <v>974</v>
      </c>
    </row>
    <row r="6729" spans="1:9" x14ac:dyDescent="0.25">
      <c r="A6729" s="1">
        <v>7.7858796296296301E-2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1135</v>
      </c>
      <c r="I6729">
        <v>974</v>
      </c>
    </row>
    <row r="6730" spans="1:9" x14ac:dyDescent="0.25">
      <c r="A6730" s="1">
        <v>7.7870370370370368E-2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1135</v>
      </c>
      <c r="I6730">
        <v>974</v>
      </c>
    </row>
    <row r="6731" spans="1:9" x14ac:dyDescent="0.25">
      <c r="A6731" s="1">
        <v>7.7881944444444448E-2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1135</v>
      </c>
      <c r="I6731">
        <v>974</v>
      </c>
    </row>
    <row r="6732" spans="1:9" x14ac:dyDescent="0.25">
      <c r="A6732" s="1">
        <v>7.7893518518518515E-2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1135</v>
      </c>
      <c r="I6732">
        <v>974</v>
      </c>
    </row>
    <row r="6733" spans="1:9" x14ac:dyDescent="0.25">
      <c r="A6733" s="1">
        <v>7.7905092592592595E-2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1135</v>
      </c>
      <c r="I6733">
        <v>974</v>
      </c>
    </row>
    <row r="6734" spans="1:9" x14ac:dyDescent="0.25">
      <c r="A6734" s="1">
        <v>7.7916666666666662E-2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1135</v>
      </c>
      <c r="I6734">
        <v>974</v>
      </c>
    </row>
    <row r="6735" spans="1:9" x14ac:dyDescent="0.25">
      <c r="A6735" s="1">
        <v>7.7928240740740742E-2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1135</v>
      </c>
      <c r="I6735">
        <v>974</v>
      </c>
    </row>
    <row r="6736" spans="1:9" x14ac:dyDescent="0.25">
      <c r="A6736" s="1">
        <v>7.7939814814814809E-2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1135</v>
      </c>
      <c r="I6736">
        <v>974</v>
      </c>
    </row>
    <row r="6737" spans="1:9" x14ac:dyDescent="0.25">
      <c r="A6737" s="1">
        <v>7.795138888888889E-2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1135</v>
      </c>
      <c r="I6737">
        <v>974</v>
      </c>
    </row>
    <row r="6738" spans="1:9" x14ac:dyDescent="0.25">
      <c r="A6738" s="1">
        <v>7.7962962962962956E-2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1135</v>
      </c>
      <c r="I6738">
        <v>974</v>
      </c>
    </row>
    <row r="6739" spans="1:9" x14ac:dyDescent="0.25">
      <c r="A6739" s="1">
        <v>7.7974537037037037E-2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1135</v>
      </c>
      <c r="I6739">
        <v>974</v>
      </c>
    </row>
    <row r="6740" spans="1:9" x14ac:dyDescent="0.25">
      <c r="A6740" s="1">
        <v>7.7986111111111117E-2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1135</v>
      </c>
      <c r="I6740">
        <v>974</v>
      </c>
    </row>
    <row r="6741" spans="1:9" x14ac:dyDescent="0.25">
      <c r="A6741" s="1">
        <v>7.7997685185185184E-2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1135</v>
      </c>
      <c r="I6741">
        <v>974</v>
      </c>
    </row>
    <row r="6742" spans="1:9" x14ac:dyDescent="0.25">
      <c r="A6742" s="1">
        <v>7.8009259259259264E-2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1135</v>
      </c>
      <c r="I6742">
        <v>974</v>
      </c>
    </row>
    <row r="6743" spans="1:9" x14ac:dyDescent="0.25">
      <c r="A6743" s="1">
        <v>7.8020833333333331E-2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1135</v>
      </c>
      <c r="I6743">
        <v>974</v>
      </c>
    </row>
    <row r="6744" spans="1:9" x14ac:dyDescent="0.25">
      <c r="A6744" s="1">
        <v>7.8032407407407411E-2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1135</v>
      </c>
      <c r="I6744">
        <v>974</v>
      </c>
    </row>
    <row r="6745" spans="1:9" x14ac:dyDescent="0.25">
      <c r="A6745" s="1">
        <v>7.8043981481481478E-2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1135</v>
      </c>
      <c r="I6745">
        <v>974</v>
      </c>
    </row>
    <row r="6746" spans="1:9" x14ac:dyDescent="0.25">
      <c r="A6746" s="1">
        <v>7.8055555555555559E-2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1135</v>
      </c>
      <c r="I6746">
        <v>974</v>
      </c>
    </row>
    <row r="6747" spans="1:9" x14ac:dyDescent="0.25">
      <c r="A6747" s="1">
        <v>7.8067129629629625E-2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1135</v>
      </c>
      <c r="I6747">
        <v>974</v>
      </c>
    </row>
    <row r="6748" spans="1:9" x14ac:dyDescent="0.25">
      <c r="A6748" s="1">
        <v>7.8078703703703706E-2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1135</v>
      </c>
      <c r="I6748">
        <v>974</v>
      </c>
    </row>
    <row r="6749" spans="1:9" x14ac:dyDescent="0.25">
      <c r="A6749" s="1">
        <v>7.8090277777777772E-2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1135</v>
      </c>
      <c r="I6749">
        <v>974</v>
      </c>
    </row>
    <row r="6750" spans="1:9" x14ac:dyDescent="0.25">
      <c r="A6750" s="1">
        <v>7.8101851851851853E-2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1135</v>
      </c>
      <c r="I6750">
        <v>974</v>
      </c>
    </row>
    <row r="6751" spans="1:9" x14ac:dyDescent="0.25">
      <c r="A6751" s="1">
        <v>7.8113425925925919E-2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1135</v>
      </c>
      <c r="I6751">
        <v>974</v>
      </c>
    </row>
    <row r="6752" spans="1:9" x14ac:dyDescent="0.25">
      <c r="A6752" s="1">
        <v>7.8125E-2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1135</v>
      </c>
      <c r="I6752">
        <v>974</v>
      </c>
    </row>
    <row r="6753" spans="1:9" x14ac:dyDescent="0.25">
      <c r="A6753" s="1">
        <v>7.8136574074074081E-2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1135</v>
      </c>
      <c r="I6753">
        <v>974</v>
      </c>
    </row>
    <row r="6754" spans="1:9" x14ac:dyDescent="0.25">
      <c r="A6754" s="1">
        <v>7.8148148148148147E-2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1135</v>
      </c>
      <c r="I6754">
        <v>974</v>
      </c>
    </row>
    <row r="6755" spans="1:9" x14ac:dyDescent="0.25">
      <c r="A6755" s="1">
        <v>7.8159722222222228E-2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1135</v>
      </c>
      <c r="I6755">
        <v>974</v>
      </c>
    </row>
    <row r="6756" spans="1:9" x14ac:dyDescent="0.25">
      <c r="A6756" s="1">
        <v>7.8171296296296294E-2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1135</v>
      </c>
      <c r="I6756">
        <v>974</v>
      </c>
    </row>
    <row r="6757" spans="1:9" x14ac:dyDescent="0.25">
      <c r="A6757" s="1">
        <v>7.8182870370370375E-2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1135</v>
      </c>
      <c r="I6757">
        <v>974</v>
      </c>
    </row>
    <row r="6758" spans="1:9" x14ac:dyDescent="0.25">
      <c r="A6758" s="1">
        <v>7.8194444444444441E-2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1135</v>
      </c>
      <c r="I6758">
        <v>974</v>
      </c>
    </row>
    <row r="6759" spans="1:9" x14ac:dyDescent="0.25">
      <c r="A6759" s="1">
        <v>7.8206018518518522E-2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1135</v>
      </c>
      <c r="I6759">
        <v>974</v>
      </c>
    </row>
    <row r="6760" spans="1:9" x14ac:dyDescent="0.25">
      <c r="A6760" s="1">
        <v>7.8217592592592589E-2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1135</v>
      </c>
      <c r="I6760">
        <v>974</v>
      </c>
    </row>
    <row r="6761" spans="1:9" x14ac:dyDescent="0.25">
      <c r="A6761" s="1">
        <v>7.8229166666666669E-2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1135</v>
      </c>
      <c r="I6761">
        <v>974</v>
      </c>
    </row>
    <row r="6762" spans="1:9" x14ac:dyDescent="0.25">
      <c r="A6762" s="1">
        <v>7.8240740740740736E-2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1135</v>
      </c>
      <c r="I6762">
        <v>974</v>
      </c>
    </row>
    <row r="6763" spans="1:9" x14ac:dyDescent="0.25">
      <c r="A6763" s="1">
        <v>7.8252314814814816E-2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1135</v>
      </c>
      <c r="I6763">
        <v>974</v>
      </c>
    </row>
    <row r="6764" spans="1:9" x14ac:dyDescent="0.25">
      <c r="A6764" s="1">
        <v>7.8263888888888883E-2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1135</v>
      </c>
      <c r="I6764">
        <v>974</v>
      </c>
    </row>
    <row r="6765" spans="1:9" x14ac:dyDescent="0.25">
      <c r="A6765" s="1">
        <v>7.8275462962962963E-2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1135</v>
      </c>
      <c r="I6765">
        <v>974</v>
      </c>
    </row>
    <row r="6766" spans="1:9" x14ac:dyDescent="0.25">
      <c r="A6766" s="1">
        <v>7.8287037037037044E-2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1135</v>
      </c>
      <c r="I6766">
        <v>974</v>
      </c>
    </row>
    <row r="6767" spans="1:9" x14ac:dyDescent="0.25">
      <c r="A6767" s="1">
        <v>7.829861111111111E-2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1135</v>
      </c>
      <c r="I6767">
        <v>974</v>
      </c>
    </row>
    <row r="6768" spans="1:9" x14ac:dyDescent="0.25">
      <c r="A6768" s="1">
        <v>7.8310185185185191E-2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1135</v>
      </c>
      <c r="I6768">
        <v>974</v>
      </c>
    </row>
    <row r="6769" spans="1:9" x14ac:dyDescent="0.25">
      <c r="A6769" s="1">
        <v>7.8321759259259258E-2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1135</v>
      </c>
      <c r="I6769">
        <v>974</v>
      </c>
    </row>
    <row r="6770" spans="1:9" x14ac:dyDescent="0.25">
      <c r="A6770" s="1">
        <v>7.8333333333333338E-2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1135</v>
      </c>
      <c r="I6770">
        <v>974</v>
      </c>
    </row>
    <row r="6771" spans="1:9" x14ac:dyDescent="0.25">
      <c r="A6771" s="1">
        <v>7.8344907407407405E-2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1135</v>
      </c>
      <c r="I6771">
        <v>974</v>
      </c>
    </row>
    <row r="6772" spans="1:9" x14ac:dyDescent="0.25">
      <c r="A6772" s="1">
        <v>7.8356481481481485E-2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1135</v>
      </c>
      <c r="I6772">
        <v>974</v>
      </c>
    </row>
    <row r="6773" spans="1:9" x14ac:dyDescent="0.25">
      <c r="A6773" s="1">
        <v>7.8368055555555552E-2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1135</v>
      </c>
      <c r="I6773">
        <v>974</v>
      </c>
    </row>
    <row r="6774" spans="1:9" x14ac:dyDescent="0.25">
      <c r="A6774" s="1">
        <v>7.8379629629629632E-2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1135</v>
      </c>
      <c r="I6774">
        <v>974</v>
      </c>
    </row>
    <row r="6775" spans="1:9" x14ac:dyDescent="0.25">
      <c r="A6775" s="1">
        <v>7.8391203703703699E-2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1135</v>
      </c>
      <c r="I6775">
        <v>974</v>
      </c>
    </row>
    <row r="6776" spans="1:9" x14ac:dyDescent="0.25">
      <c r="A6776" s="1">
        <v>7.840277777777778E-2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1135</v>
      </c>
      <c r="I6776">
        <v>974</v>
      </c>
    </row>
    <row r="6777" spans="1:9" x14ac:dyDescent="0.25">
      <c r="A6777" s="1">
        <v>7.8414351851851846E-2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1135</v>
      </c>
      <c r="I6777">
        <v>974</v>
      </c>
    </row>
    <row r="6778" spans="1:9" x14ac:dyDescent="0.25">
      <c r="A6778" s="1">
        <v>7.8425925925925927E-2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1135</v>
      </c>
      <c r="I6778">
        <v>974</v>
      </c>
    </row>
    <row r="6779" spans="1:9" x14ac:dyDescent="0.25">
      <c r="A6779" s="1">
        <v>7.8437499999999993E-2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1135</v>
      </c>
      <c r="I6779">
        <v>974</v>
      </c>
    </row>
    <row r="6780" spans="1:9" x14ac:dyDescent="0.25">
      <c r="A6780" s="1">
        <v>7.8449074074074074E-2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1135</v>
      </c>
      <c r="I6780">
        <v>974</v>
      </c>
    </row>
    <row r="6781" spans="1:9" x14ac:dyDescent="0.25">
      <c r="A6781" s="1">
        <v>7.8460648148148154E-2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1135</v>
      </c>
      <c r="I6781">
        <v>974</v>
      </c>
    </row>
    <row r="6782" spans="1:9" x14ac:dyDescent="0.25">
      <c r="A6782" s="1">
        <v>7.8472222222222221E-2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1135</v>
      </c>
      <c r="I6782">
        <v>974</v>
      </c>
    </row>
    <row r="6783" spans="1:9" x14ac:dyDescent="0.25">
      <c r="A6783" s="1">
        <v>7.8483796296296301E-2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1135</v>
      </c>
      <c r="I6783">
        <v>974</v>
      </c>
    </row>
    <row r="6784" spans="1:9" x14ac:dyDescent="0.25">
      <c r="A6784" s="1">
        <v>7.8495370370370368E-2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1135</v>
      </c>
      <c r="I6784">
        <v>974</v>
      </c>
    </row>
    <row r="6785" spans="1:9" x14ac:dyDescent="0.25">
      <c r="A6785" s="1">
        <v>7.8506944444444449E-2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1135</v>
      </c>
      <c r="I6785">
        <v>974</v>
      </c>
    </row>
    <row r="6786" spans="1:9" x14ac:dyDescent="0.25">
      <c r="A6786" s="1">
        <v>7.8518518518518515E-2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1135</v>
      </c>
      <c r="I6786">
        <v>974</v>
      </c>
    </row>
    <row r="6787" spans="1:9" x14ac:dyDescent="0.25">
      <c r="A6787" s="1">
        <v>7.8530092592592596E-2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1135</v>
      </c>
      <c r="I6787">
        <v>974</v>
      </c>
    </row>
    <row r="6788" spans="1:9" x14ac:dyDescent="0.25">
      <c r="A6788" s="1">
        <v>7.8541666666666662E-2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1135</v>
      </c>
      <c r="I6788">
        <v>974</v>
      </c>
    </row>
    <row r="6789" spans="1:9" x14ac:dyDescent="0.25">
      <c r="A6789" s="1">
        <v>7.8553240740740743E-2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1135</v>
      </c>
      <c r="I6789">
        <v>974</v>
      </c>
    </row>
    <row r="6790" spans="1:9" x14ac:dyDescent="0.25">
      <c r="A6790" s="1">
        <v>7.856481481481481E-2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1135</v>
      </c>
      <c r="I6790">
        <v>974</v>
      </c>
    </row>
    <row r="6791" spans="1:9" x14ac:dyDescent="0.25">
      <c r="A6791" s="1">
        <v>7.857638888888889E-2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1135</v>
      </c>
      <c r="I6791">
        <v>974</v>
      </c>
    </row>
    <row r="6792" spans="1:9" x14ac:dyDescent="0.25">
      <c r="A6792" s="1">
        <v>7.8587962962962957E-2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1135</v>
      </c>
      <c r="I6792">
        <v>974</v>
      </c>
    </row>
    <row r="6793" spans="1:9" x14ac:dyDescent="0.25">
      <c r="A6793" s="1">
        <v>7.8599537037037037E-2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1135</v>
      </c>
      <c r="I6793">
        <v>974</v>
      </c>
    </row>
    <row r="6794" spans="1:9" x14ac:dyDescent="0.25">
      <c r="A6794" s="1">
        <v>7.8611111111111118E-2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1135</v>
      </c>
      <c r="I6794">
        <v>974</v>
      </c>
    </row>
    <row r="6795" spans="1:9" x14ac:dyDescent="0.25">
      <c r="A6795" s="1">
        <v>7.8622685185185184E-2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1135</v>
      </c>
      <c r="I6795">
        <v>974</v>
      </c>
    </row>
    <row r="6796" spans="1:9" x14ac:dyDescent="0.25">
      <c r="A6796" s="1">
        <v>7.8634259259259265E-2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1135</v>
      </c>
      <c r="I6796">
        <v>974</v>
      </c>
    </row>
    <row r="6797" spans="1:9" x14ac:dyDescent="0.25">
      <c r="A6797" s="1">
        <v>7.8645833333333331E-2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1135</v>
      </c>
      <c r="I6797">
        <v>974</v>
      </c>
    </row>
    <row r="6798" spans="1:9" x14ac:dyDescent="0.25">
      <c r="A6798" s="1">
        <v>7.8657407407407412E-2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1135</v>
      </c>
      <c r="I6798">
        <v>974</v>
      </c>
    </row>
    <row r="6799" spans="1:9" x14ac:dyDescent="0.25">
      <c r="A6799" s="1">
        <v>7.8668981481481479E-2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1135</v>
      </c>
      <c r="I6799">
        <v>974</v>
      </c>
    </row>
    <row r="6800" spans="1:9" x14ac:dyDescent="0.25">
      <c r="A6800" s="1">
        <v>7.8680555555555559E-2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1135</v>
      </c>
      <c r="I6800">
        <v>974</v>
      </c>
    </row>
    <row r="6801" spans="1:9" x14ac:dyDescent="0.25">
      <c r="A6801" s="1">
        <v>7.8692129629629626E-2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1135</v>
      </c>
      <c r="I6801">
        <v>974</v>
      </c>
    </row>
    <row r="6802" spans="1:9" x14ac:dyDescent="0.25">
      <c r="A6802" s="1">
        <v>7.8703703703703706E-2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1135</v>
      </c>
      <c r="I6802">
        <v>974</v>
      </c>
    </row>
    <row r="6803" spans="1:9" x14ac:dyDescent="0.25">
      <c r="A6803" s="1">
        <v>7.8715277777777773E-2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1135</v>
      </c>
      <c r="I6803">
        <v>974</v>
      </c>
    </row>
    <row r="6804" spans="1:9" x14ac:dyDescent="0.25">
      <c r="A6804" s="1">
        <v>7.8726851851851853E-2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1135</v>
      </c>
      <c r="I6804">
        <v>974</v>
      </c>
    </row>
    <row r="6805" spans="1:9" x14ac:dyDescent="0.25">
      <c r="A6805" s="1">
        <v>7.873842592592592E-2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1135</v>
      </c>
      <c r="I6805">
        <v>974</v>
      </c>
    </row>
    <row r="6806" spans="1:9" x14ac:dyDescent="0.25">
      <c r="A6806" s="1">
        <v>7.8750000000000001E-2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1135</v>
      </c>
      <c r="I6806">
        <v>974</v>
      </c>
    </row>
    <row r="6807" spans="1:9" x14ac:dyDescent="0.25">
      <c r="A6807" s="1">
        <v>7.8761574074074067E-2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1135</v>
      </c>
      <c r="I6807">
        <v>974</v>
      </c>
    </row>
    <row r="6808" spans="1:9" x14ac:dyDescent="0.25">
      <c r="A6808" s="1">
        <v>7.8773148148148148E-2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1135</v>
      </c>
      <c r="I6808">
        <v>974</v>
      </c>
    </row>
    <row r="6809" spans="1:9" x14ac:dyDescent="0.25">
      <c r="A6809" s="1">
        <v>7.8784722222222228E-2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1135</v>
      </c>
      <c r="I6809">
        <v>974</v>
      </c>
    </row>
    <row r="6810" spans="1:9" x14ac:dyDescent="0.25">
      <c r="A6810" s="1">
        <v>7.8796296296296295E-2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1135</v>
      </c>
      <c r="I6810">
        <v>974</v>
      </c>
    </row>
    <row r="6811" spans="1:9" x14ac:dyDescent="0.25">
      <c r="A6811" s="1">
        <v>7.8807870370370375E-2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1135</v>
      </c>
      <c r="I6811">
        <v>974</v>
      </c>
    </row>
    <row r="6812" spans="1:9" x14ac:dyDescent="0.25">
      <c r="A6812" s="1">
        <v>7.8819444444444442E-2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1135</v>
      </c>
      <c r="I6812">
        <v>974</v>
      </c>
    </row>
    <row r="6813" spans="1:9" x14ac:dyDescent="0.25">
      <c r="A6813" s="1">
        <v>7.8831018518518522E-2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1135</v>
      </c>
      <c r="I6813">
        <v>974</v>
      </c>
    </row>
    <row r="6814" spans="1:9" x14ac:dyDescent="0.25">
      <c r="A6814" s="1">
        <v>7.8842592592592589E-2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1135</v>
      </c>
      <c r="I6814">
        <v>974</v>
      </c>
    </row>
    <row r="6815" spans="1:9" x14ac:dyDescent="0.25">
      <c r="A6815" s="1">
        <v>7.885416666666667E-2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1135</v>
      </c>
      <c r="I6815">
        <v>974</v>
      </c>
    </row>
    <row r="6816" spans="1:9" x14ac:dyDescent="0.25">
      <c r="A6816" s="1">
        <v>7.8865740740740736E-2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1135</v>
      </c>
      <c r="I6816">
        <v>974</v>
      </c>
    </row>
    <row r="6817" spans="1:9" x14ac:dyDescent="0.25">
      <c r="A6817" s="1">
        <v>7.8877314814814817E-2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1135</v>
      </c>
      <c r="I6817">
        <v>974</v>
      </c>
    </row>
    <row r="6818" spans="1:9" x14ac:dyDescent="0.25">
      <c r="A6818" s="1">
        <v>7.8888888888888883E-2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1135</v>
      </c>
      <c r="I6818">
        <v>974</v>
      </c>
    </row>
    <row r="6819" spans="1:9" x14ac:dyDescent="0.25">
      <c r="A6819" s="1">
        <v>7.8900462962962964E-2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1135</v>
      </c>
      <c r="I6819">
        <v>974</v>
      </c>
    </row>
    <row r="6820" spans="1:9" x14ac:dyDescent="0.25">
      <c r="A6820" s="1">
        <v>7.8912037037037031E-2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1135</v>
      </c>
      <c r="I6820">
        <v>974</v>
      </c>
    </row>
    <row r="6821" spans="1:9" x14ac:dyDescent="0.25">
      <c r="A6821" s="1">
        <v>7.8923611111111111E-2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1135</v>
      </c>
      <c r="I6821">
        <v>974</v>
      </c>
    </row>
    <row r="6822" spans="1:9" x14ac:dyDescent="0.25">
      <c r="A6822" s="1">
        <v>7.8935185185185192E-2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1135</v>
      </c>
      <c r="I6822">
        <v>974</v>
      </c>
    </row>
    <row r="6823" spans="1:9" x14ac:dyDescent="0.25">
      <c r="A6823" s="1">
        <v>7.8946759259259258E-2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1135</v>
      </c>
      <c r="I6823">
        <v>974</v>
      </c>
    </row>
    <row r="6824" spans="1:9" x14ac:dyDescent="0.25">
      <c r="A6824" s="1">
        <v>7.8958333333333339E-2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1135</v>
      </c>
      <c r="I6824">
        <v>974</v>
      </c>
    </row>
    <row r="6825" spans="1:9" x14ac:dyDescent="0.25">
      <c r="A6825" s="1">
        <v>7.8969907407407405E-2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1135</v>
      </c>
      <c r="I6825">
        <v>974</v>
      </c>
    </row>
    <row r="6826" spans="1:9" x14ac:dyDescent="0.25">
      <c r="A6826" s="1">
        <v>7.8981481481481486E-2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1135</v>
      </c>
      <c r="I6826">
        <v>974</v>
      </c>
    </row>
    <row r="6827" spans="1:9" x14ac:dyDescent="0.25">
      <c r="A6827" s="1">
        <v>7.8993055555555552E-2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1135</v>
      </c>
      <c r="I6827">
        <v>974</v>
      </c>
    </row>
    <row r="6828" spans="1:9" x14ac:dyDescent="0.25">
      <c r="A6828" s="1">
        <v>7.9004629629629633E-2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1135</v>
      </c>
      <c r="I6828">
        <v>974</v>
      </c>
    </row>
    <row r="6829" spans="1:9" x14ac:dyDescent="0.25">
      <c r="A6829" s="1">
        <v>7.90162037037037E-2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1135</v>
      </c>
      <c r="I6829">
        <v>974</v>
      </c>
    </row>
    <row r="6830" spans="1:9" x14ac:dyDescent="0.25">
      <c r="A6830" s="1">
        <v>7.902777777777778E-2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1135</v>
      </c>
      <c r="I6830">
        <v>974</v>
      </c>
    </row>
    <row r="6831" spans="1:9" x14ac:dyDescent="0.25">
      <c r="A6831" s="1">
        <v>7.9039351851851847E-2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1135</v>
      </c>
      <c r="I6831">
        <v>974</v>
      </c>
    </row>
    <row r="6832" spans="1:9" x14ac:dyDescent="0.25">
      <c r="A6832" s="1">
        <v>7.9050925925925927E-2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1135</v>
      </c>
      <c r="I6832">
        <v>974</v>
      </c>
    </row>
    <row r="6833" spans="1:9" x14ac:dyDescent="0.25">
      <c r="A6833" s="1">
        <v>7.9062499999999994E-2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1135</v>
      </c>
      <c r="I6833">
        <v>974</v>
      </c>
    </row>
    <row r="6834" spans="1:9" x14ac:dyDescent="0.25">
      <c r="A6834" s="1">
        <v>7.9074074074074074E-2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1135</v>
      </c>
      <c r="I6834">
        <v>974</v>
      </c>
    </row>
    <row r="6835" spans="1:9" x14ac:dyDescent="0.25">
      <c r="A6835" s="1">
        <v>7.9085648148148155E-2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1135</v>
      </c>
      <c r="I6835">
        <v>974</v>
      </c>
    </row>
    <row r="6836" spans="1:9" x14ac:dyDescent="0.25">
      <c r="A6836" s="1">
        <v>7.9097222222222222E-2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1135</v>
      </c>
      <c r="I6836">
        <v>974</v>
      </c>
    </row>
    <row r="6837" spans="1:9" x14ac:dyDescent="0.25">
      <c r="A6837" s="1">
        <v>7.9108796296296302E-2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1135</v>
      </c>
      <c r="I6837">
        <v>974</v>
      </c>
    </row>
    <row r="6838" spans="1:9" x14ac:dyDescent="0.25">
      <c r="A6838" s="1">
        <v>7.9120370370370369E-2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1135</v>
      </c>
      <c r="I6838">
        <v>974</v>
      </c>
    </row>
    <row r="6839" spans="1:9" x14ac:dyDescent="0.25">
      <c r="A6839" s="1">
        <v>7.9131944444444449E-2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1135</v>
      </c>
      <c r="I6839">
        <v>974</v>
      </c>
    </row>
    <row r="6840" spans="1:9" x14ac:dyDescent="0.25">
      <c r="A6840" s="1">
        <v>7.9143518518518516E-2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1135</v>
      </c>
      <c r="I6840">
        <v>974</v>
      </c>
    </row>
    <row r="6841" spans="1:9" x14ac:dyDescent="0.25">
      <c r="A6841" s="1">
        <v>7.9155092592592596E-2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1135</v>
      </c>
      <c r="I6841">
        <v>974</v>
      </c>
    </row>
    <row r="6842" spans="1:9" x14ac:dyDescent="0.25">
      <c r="A6842" s="1">
        <v>7.9166666666666663E-2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1135</v>
      </c>
      <c r="I6842">
        <v>974</v>
      </c>
    </row>
    <row r="6843" spans="1:9" x14ac:dyDescent="0.25">
      <c r="A6843" s="1">
        <v>7.9178240740740743E-2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1135</v>
      </c>
      <c r="I6843">
        <v>974</v>
      </c>
    </row>
    <row r="6844" spans="1:9" x14ac:dyDescent="0.25">
      <c r="A6844" s="1">
        <v>7.918981481481481E-2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1135</v>
      </c>
      <c r="I6844">
        <v>974</v>
      </c>
    </row>
    <row r="6845" spans="1:9" x14ac:dyDescent="0.25">
      <c r="A6845" s="1">
        <v>7.9201388888888891E-2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1135</v>
      </c>
      <c r="I6845">
        <v>974</v>
      </c>
    </row>
    <row r="6846" spans="1:9" x14ac:dyDescent="0.25">
      <c r="A6846" s="1">
        <v>7.9212962962962957E-2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1135</v>
      </c>
      <c r="I6846">
        <v>974</v>
      </c>
    </row>
    <row r="6847" spans="1:9" x14ac:dyDescent="0.25">
      <c r="A6847" s="1">
        <v>7.9224537037037038E-2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1135</v>
      </c>
      <c r="I6847">
        <v>974</v>
      </c>
    </row>
    <row r="6848" spans="1:9" x14ac:dyDescent="0.25">
      <c r="A6848" s="1">
        <v>7.9236111111111104E-2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1135</v>
      </c>
      <c r="I6848">
        <v>974</v>
      </c>
    </row>
    <row r="6849" spans="1:9" x14ac:dyDescent="0.25">
      <c r="A6849" s="1">
        <v>7.9247685185185185E-2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1135</v>
      </c>
      <c r="I6849">
        <v>974</v>
      </c>
    </row>
    <row r="6850" spans="1:9" x14ac:dyDescent="0.25">
      <c r="A6850" s="1">
        <v>7.9259259259259265E-2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1135</v>
      </c>
      <c r="I6850">
        <v>974</v>
      </c>
    </row>
    <row r="6851" spans="1:9" x14ac:dyDescent="0.25">
      <c r="A6851" s="1">
        <v>7.9270833333333332E-2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1135</v>
      </c>
      <c r="I6851">
        <v>974</v>
      </c>
    </row>
    <row r="6852" spans="1:9" x14ac:dyDescent="0.25">
      <c r="A6852" s="1">
        <v>7.9282407407407413E-2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1135</v>
      </c>
      <c r="I6852">
        <v>974</v>
      </c>
    </row>
    <row r="6853" spans="1:9" x14ac:dyDescent="0.25">
      <c r="A6853" s="1">
        <v>7.9293981481481479E-2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1135</v>
      </c>
      <c r="I6853">
        <v>974</v>
      </c>
    </row>
    <row r="6854" spans="1:9" x14ac:dyDescent="0.25">
      <c r="A6854" s="1">
        <v>7.930555555555556E-2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1135</v>
      </c>
      <c r="I6854">
        <v>974</v>
      </c>
    </row>
    <row r="6855" spans="1:9" x14ac:dyDescent="0.25">
      <c r="A6855" s="1">
        <v>7.9317129629629626E-2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1135</v>
      </c>
      <c r="I6855">
        <v>974</v>
      </c>
    </row>
    <row r="6856" spans="1:9" x14ac:dyDescent="0.25">
      <c r="A6856" s="1">
        <v>7.9328703703703707E-2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1135</v>
      </c>
      <c r="I6856">
        <v>974</v>
      </c>
    </row>
    <row r="6857" spans="1:9" x14ac:dyDescent="0.25">
      <c r="A6857" s="1">
        <v>7.9340277777777773E-2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1135</v>
      </c>
      <c r="I6857">
        <v>974</v>
      </c>
    </row>
    <row r="6858" spans="1:9" x14ac:dyDescent="0.25">
      <c r="A6858" s="1">
        <v>7.9351851851851854E-2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1135</v>
      </c>
      <c r="I6858">
        <v>974</v>
      </c>
    </row>
    <row r="6859" spans="1:9" x14ac:dyDescent="0.25">
      <c r="A6859" s="1">
        <v>7.9363425925925921E-2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1135</v>
      </c>
      <c r="I6859">
        <v>974</v>
      </c>
    </row>
    <row r="6860" spans="1:9" x14ac:dyDescent="0.25">
      <c r="A6860" s="1">
        <v>7.9375000000000001E-2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1135</v>
      </c>
      <c r="I6860">
        <v>974</v>
      </c>
    </row>
    <row r="6861" spans="1:9" x14ac:dyDescent="0.25">
      <c r="A6861" s="1">
        <v>7.9386574074074068E-2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1135</v>
      </c>
      <c r="I6861">
        <v>974</v>
      </c>
    </row>
    <row r="6862" spans="1:9" x14ac:dyDescent="0.25">
      <c r="A6862" s="1">
        <v>7.9398148148148148E-2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1135</v>
      </c>
      <c r="I6862">
        <v>974</v>
      </c>
    </row>
    <row r="6863" spans="1:9" x14ac:dyDescent="0.25">
      <c r="A6863" s="1">
        <v>7.9409722222222229E-2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1135</v>
      </c>
      <c r="I6863">
        <v>974</v>
      </c>
    </row>
    <row r="6864" spans="1:9" x14ac:dyDescent="0.25">
      <c r="A6864" s="1">
        <v>7.9421296296296295E-2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1135</v>
      </c>
      <c r="I6864">
        <v>974</v>
      </c>
    </row>
    <row r="6865" spans="1:9" x14ac:dyDescent="0.25">
      <c r="A6865" s="1">
        <v>7.9432870370370376E-2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1135</v>
      </c>
      <c r="I6865">
        <v>974</v>
      </c>
    </row>
    <row r="6866" spans="1:9" x14ac:dyDescent="0.25">
      <c r="A6866" s="1">
        <v>7.9444444444444443E-2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1135</v>
      </c>
      <c r="I6866">
        <v>974</v>
      </c>
    </row>
    <row r="6867" spans="1:9" x14ac:dyDescent="0.25">
      <c r="A6867" s="1">
        <v>7.9456018518518523E-2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1135</v>
      </c>
      <c r="I6867">
        <v>974</v>
      </c>
    </row>
    <row r="6868" spans="1:9" x14ac:dyDescent="0.25">
      <c r="A6868" s="1">
        <v>7.946759259259259E-2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1135</v>
      </c>
      <c r="I6868">
        <v>974</v>
      </c>
    </row>
    <row r="6869" spans="1:9" x14ac:dyDescent="0.25">
      <c r="A6869" s="1">
        <v>7.947916666666667E-2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1135</v>
      </c>
      <c r="I6869">
        <v>974</v>
      </c>
    </row>
    <row r="6870" spans="1:9" x14ac:dyDescent="0.25">
      <c r="A6870" s="1">
        <v>7.9490740740740737E-2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1135</v>
      </c>
      <c r="I6870">
        <v>974</v>
      </c>
    </row>
    <row r="6871" spans="1:9" x14ac:dyDescent="0.25">
      <c r="A6871" s="1">
        <v>7.9502314814814817E-2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1135</v>
      </c>
      <c r="I6871">
        <v>974</v>
      </c>
    </row>
    <row r="6872" spans="1:9" x14ac:dyDescent="0.25">
      <c r="A6872" s="1">
        <v>7.9513888888888884E-2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1135</v>
      </c>
      <c r="I6872">
        <v>974</v>
      </c>
    </row>
    <row r="6873" spans="1:9" x14ac:dyDescent="0.25">
      <c r="A6873" s="1">
        <v>7.9525462962962964E-2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1135</v>
      </c>
      <c r="I6873">
        <v>974</v>
      </c>
    </row>
    <row r="6874" spans="1:9" x14ac:dyDescent="0.25">
      <c r="A6874" s="1">
        <v>7.9537037037037031E-2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1135</v>
      </c>
      <c r="I6874">
        <v>974</v>
      </c>
    </row>
    <row r="6875" spans="1:9" x14ac:dyDescent="0.25">
      <c r="A6875" s="1">
        <v>7.9548611111111112E-2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1135</v>
      </c>
      <c r="I6875">
        <v>974</v>
      </c>
    </row>
    <row r="6876" spans="1:9" x14ac:dyDescent="0.25">
      <c r="A6876" s="1">
        <v>7.9560185185185192E-2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1135</v>
      </c>
      <c r="I6876">
        <v>974</v>
      </c>
    </row>
    <row r="6877" spans="1:9" x14ac:dyDescent="0.25">
      <c r="A6877" s="1">
        <v>7.9571759259259259E-2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1135</v>
      </c>
      <c r="I6877">
        <v>974</v>
      </c>
    </row>
    <row r="6878" spans="1:9" x14ac:dyDescent="0.25">
      <c r="A6878" s="1">
        <v>7.9583333333333339E-2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1135</v>
      </c>
      <c r="I6878">
        <v>974</v>
      </c>
    </row>
    <row r="6879" spans="1:9" x14ac:dyDescent="0.25">
      <c r="A6879" s="1">
        <v>7.9594907407407406E-2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1135</v>
      </c>
      <c r="I6879">
        <v>974</v>
      </c>
    </row>
    <row r="6880" spans="1:9" x14ac:dyDescent="0.25">
      <c r="A6880" s="1">
        <v>7.9606481481481486E-2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1135</v>
      </c>
      <c r="I6880">
        <v>974</v>
      </c>
    </row>
    <row r="6881" spans="1:9" x14ac:dyDescent="0.25">
      <c r="A6881" s="1">
        <v>7.9618055555555553E-2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1135</v>
      </c>
      <c r="I6881">
        <v>974</v>
      </c>
    </row>
    <row r="6882" spans="1:9" x14ac:dyDescent="0.25">
      <c r="A6882" s="1">
        <v>7.9629629629629634E-2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1135</v>
      </c>
      <c r="I6882">
        <v>974</v>
      </c>
    </row>
    <row r="6883" spans="1:9" x14ac:dyDescent="0.25">
      <c r="A6883" s="1">
        <v>7.96412037037037E-2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1135</v>
      </c>
      <c r="I6883">
        <v>974</v>
      </c>
    </row>
    <row r="6884" spans="1:9" x14ac:dyDescent="0.25">
      <c r="A6884" s="1">
        <v>7.9652777777777781E-2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1135</v>
      </c>
      <c r="I6884">
        <v>974</v>
      </c>
    </row>
    <row r="6885" spans="1:9" x14ac:dyDescent="0.25">
      <c r="A6885" s="1">
        <v>7.9664351851851847E-2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1135</v>
      </c>
      <c r="I6885">
        <v>974</v>
      </c>
    </row>
    <row r="6886" spans="1:9" x14ac:dyDescent="0.25">
      <c r="A6886" s="1">
        <v>7.9675925925925928E-2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1135</v>
      </c>
      <c r="I6886">
        <v>974</v>
      </c>
    </row>
    <row r="6887" spans="1:9" x14ac:dyDescent="0.25">
      <c r="A6887" s="1">
        <v>7.9687499999999994E-2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1135</v>
      </c>
      <c r="I6887">
        <v>974</v>
      </c>
    </row>
    <row r="6888" spans="1:9" x14ac:dyDescent="0.25">
      <c r="A6888" s="1">
        <v>7.9699074074074075E-2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1135</v>
      </c>
      <c r="I6888">
        <v>974</v>
      </c>
    </row>
    <row r="6889" spans="1:9" x14ac:dyDescent="0.25">
      <c r="A6889" s="1">
        <v>7.9710648148148142E-2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1135</v>
      </c>
      <c r="I6889">
        <v>974</v>
      </c>
    </row>
    <row r="6890" spans="1:9" x14ac:dyDescent="0.25">
      <c r="A6890" s="1">
        <v>7.9722222222222222E-2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1135</v>
      </c>
      <c r="I6890">
        <v>974</v>
      </c>
    </row>
    <row r="6891" spans="1:9" x14ac:dyDescent="0.25">
      <c r="A6891" s="1">
        <v>7.9733796296296303E-2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1135</v>
      </c>
      <c r="I6891">
        <v>974</v>
      </c>
    </row>
    <row r="6892" spans="1:9" x14ac:dyDescent="0.25">
      <c r="A6892" s="1">
        <v>7.9745370370370369E-2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1135</v>
      </c>
      <c r="I6892">
        <v>974</v>
      </c>
    </row>
    <row r="6893" spans="1:9" x14ac:dyDescent="0.25">
      <c r="A6893" s="1">
        <v>7.975694444444445E-2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1135</v>
      </c>
      <c r="I6893">
        <v>974</v>
      </c>
    </row>
    <row r="6894" spans="1:9" x14ac:dyDescent="0.25">
      <c r="A6894" s="1">
        <v>7.9768518518518516E-2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1135</v>
      </c>
      <c r="I6894">
        <v>974</v>
      </c>
    </row>
    <row r="6895" spans="1:9" x14ac:dyDescent="0.25">
      <c r="A6895" s="1">
        <v>7.9780092592592597E-2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1135</v>
      </c>
      <c r="I6895">
        <v>974</v>
      </c>
    </row>
    <row r="6896" spans="1:9" x14ac:dyDescent="0.25">
      <c r="A6896" s="1">
        <v>7.9791666666666664E-2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1135</v>
      </c>
      <c r="I6896">
        <v>974</v>
      </c>
    </row>
    <row r="6897" spans="1:9" x14ac:dyDescent="0.25">
      <c r="A6897" s="1">
        <v>7.9803240740740744E-2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1135</v>
      </c>
      <c r="I6897">
        <v>974</v>
      </c>
    </row>
    <row r="6898" spans="1:9" x14ac:dyDescent="0.25">
      <c r="A6898" s="1">
        <v>7.9814814814814811E-2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1135</v>
      </c>
      <c r="I6898">
        <v>974</v>
      </c>
    </row>
    <row r="6899" spans="1:9" x14ac:dyDescent="0.25">
      <c r="A6899" s="1">
        <v>7.9826388888888891E-2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1135</v>
      </c>
      <c r="I6899">
        <v>974</v>
      </c>
    </row>
    <row r="6900" spans="1:9" x14ac:dyDescent="0.25">
      <c r="A6900" s="1">
        <v>7.9837962962962958E-2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1135</v>
      </c>
      <c r="I6900">
        <v>974</v>
      </c>
    </row>
    <row r="6901" spans="1:9" x14ac:dyDescent="0.25">
      <c r="A6901" s="1">
        <v>7.9849537037037038E-2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1135</v>
      </c>
      <c r="I6901">
        <v>974</v>
      </c>
    </row>
    <row r="6902" spans="1:9" x14ac:dyDescent="0.25">
      <c r="A6902" s="1">
        <v>7.9861111111111105E-2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1135</v>
      </c>
      <c r="I6902">
        <v>974</v>
      </c>
    </row>
    <row r="6903" spans="1:9" x14ac:dyDescent="0.25">
      <c r="A6903" s="1">
        <v>7.9872685185185185E-2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1135</v>
      </c>
      <c r="I6903">
        <v>974</v>
      </c>
    </row>
    <row r="6904" spans="1:9" x14ac:dyDescent="0.25">
      <c r="A6904" s="1">
        <v>7.9884259259259266E-2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1135</v>
      </c>
      <c r="I6904">
        <v>974</v>
      </c>
    </row>
    <row r="6905" spans="1:9" x14ac:dyDescent="0.25">
      <c r="A6905" s="1">
        <v>7.9895833333333333E-2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1135</v>
      </c>
      <c r="I6905">
        <v>974</v>
      </c>
    </row>
    <row r="6906" spans="1:9" x14ac:dyDescent="0.25">
      <c r="A6906" s="1">
        <v>7.9907407407407413E-2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1135</v>
      </c>
      <c r="I6906">
        <v>974</v>
      </c>
    </row>
    <row r="6907" spans="1:9" x14ac:dyDescent="0.25">
      <c r="A6907" s="1">
        <v>7.991898148148148E-2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1135</v>
      </c>
      <c r="I6907">
        <v>974</v>
      </c>
    </row>
    <row r="6908" spans="1:9" x14ac:dyDescent="0.25">
      <c r="A6908" s="1">
        <v>7.993055555555556E-2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1135</v>
      </c>
      <c r="I6908">
        <v>974</v>
      </c>
    </row>
    <row r="6909" spans="1:9" x14ac:dyDescent="0.25">
      <c r="A6909" s="1">
        <v>7.9942129629629627E-2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1135</v>
      </c>
      <c r="I6909">
        <v>974</v>
      </c>
    </row>
    <row r="6910" spans="1:9" x14ac:dyDescent="0.25">
      <c r="A6910" s="1">
        <v>7.9953703703703707E-2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1135</v>
      </c>
      <c r="I6910">
        <v>974</v>
      </c>
    </row>
    <row r="6911" spans="1:9" x14ac:dyDescent="0.25">
      <c r="A6911" s="1">
        <v>7.9965277777777774E-2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1135</v>
      </c>
      <c r="I6911">
        <v>974</v>
      </c>
    </row>
    <row r="6912" spans="1:9" x14ac:dyDescent="0.25">
      <c r="A6912" s="1">
        <v>7.9976851851851855E-2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1135</v>
      </c>
      <c r="I6912">
        <v>974</v>
      </c>
    </row>
    <row r="6913" spans="1:9" x14ac:dyDescent="0.25">
      <c r="A6913" s="1">
        <v>7.9988425925925921E-2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1135</v>
      </c>
      <c r="I6913">
        <v>974</v>
      </c>
    </row>
    <row r="6914" spans="1:9" x14ac:dyDescent="0.25">
      <c r="A6914" s="1">
        <v>0.08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1135</v>
      </c>
      <c r="I6914">
        <v>974</v>
      </c>
    </row>
    <row r="6915" spans="1:9" x14ac:dyDescent="0.25">
      <c r="A6915" s="1">
        <v>8.0011574074074068E-2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1135</v>
      </c>
      <c r="I6915">
        <v>974</v>
      </c>
    </row>
    <row r="6916" spans="1:9" x14ac:dyDescent="0.25">
      <c r="A6916" s="1">
        <v>8.0023148148148149E-2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1135</v>
      </c>
      <c r="I6916">
        <v>974</v>
      </c>
    </row>
    <row r="6917" spans="1:9" x14ac:dyDescent="0.25">
      <c r="A6917" s="1">
        <v>8.0034722222222215E-2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1135</v>
      </c>
      <c r="I6917">
        <v>974</v>
      </c>
    </row>
    <row r="6918" spans="1:9" x14ac:dyDescent="0.25">
      <c r="A6918" s="1">
        <v>8.0046296296296296E-2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1135</v>
      </c>
      <c r="I6918">
        <v>974</v>
      </c>
    </row>
    <row r="6919" spans="1:9" x14ac:dyDescent="0.25">
      <c r="A6919" s="1">
        <v>8.0057870370370376E-2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1135</v>
      </c>
      <c r="I6919">
        <v>974</v>
      </c>
    </row>
    <row r="6920" spans="1:9" x14ac:dyDescent="0.25">
      <c r="A6920" s="1">
        <v>8.0069444444444443E-2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1135</v>
      </c>
      <c r="I6920">
        <v>974</v>
      </c>
    </row>
    <row r="6921" spans="1:9" x14ac:dyDescent="0.25">
      <c r="A6921" s="1">
        <v>8.0081018518518524E-2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1135</v>
      </c>
      <c r="I6921">
        <v>974</v>
      </c>
    </row>
    <row r="6922" spans="1:9" x14ac:dyDescent="0.25">
      <c r="A6922" s="1">
        <v>8.009259259259259E-2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1135</v>
      </c>
      <c r="I6922">
        <v>974</v>
      </c>
    </row>
    <row r="6923" spans="1:9" x14ac:dyDescent="0.25">
      <c r="A6923" s="1">
        <v>8.0104166666666671E-2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1135</v>
      </c>
      <c r="I6923">
        <v>974</v>
      </c>
    </row>
    <row r="6924" spans="1:9" x14ac:dyDescent="0.25">
      <c r="A6924" s="1">
        <v>8.0115740740740737E-2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1135</v>
      </c>
      <c r="I6924">
        <v>974</v>
      </c>
    </row>
    <row r="6925" spans="1:9" x14ac:dyDescent="0.25">
      <c r="A6925" s="1">
        <v>8.0127314814814818E-2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1135</v>
      </c>
      <c r="I6925">
        <v>974</v>
      </c>
    </row>
    <row r="6926" spans="1:9" x14ac:dyDescent="0.25">
      <c r="A6926" s="1">
        <v>8.0138888888888885E-2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1135</v>
      </c>
      <c r="I6926">
        <v>974</v>
      </c>
    </row>
    <row r="6927" spans="1:9" x14ac:dyDescent="0.25">
      <c r="A6927" s="1">
        <v>8.0150462962962965E-2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1135</v>
      </c>
      <c r="I6927">
        <v>974</v>
      </c>
    </row>
    <row r="6928" spans="1:9" x14ac:dyDescent="0.25">
      <c r="A6928" s="1">
        <v>8.0162037037037032E-2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1135</v>
      </c>
      <c r="I6928">
        <v>974</v>
      </c>
    </row>
    <row r="6929" spans="1:9" x14ac:dyDescent="0.25">
      <c r="A6929" s="1">
        <v>8.0173611111111112E-2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1135</v>
      </c>
      <c r="I6929">
        <v>974</v>
      </c>
    </row>
    <row r="6930" spans="1:9" x14ac:dyDescent="0.25">
      <c r="A6930" s="1">
        <v>8.0185185185185179E-2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1135</v>
      </c>
      <c r="I6930">
        <v>974</v>
      </c>
    </row>
    <row r="6931" spans="1:9" x14ac:dyDescent="0.25">
      <c r="A6931" s="1">
        <v>8.0196759259259259E-2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1135</v>
      </c>
      <c r="I6931">
        <v>974</v>
      </c>
    </row>
    <row r="6932" spans="1:9" x14ac:dyDescent="0.25">
      <c r="A6932" s="1">
        <v>8.020833333333334E-2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1135</v>
      </c>
      <c r="I6932">
        <v>974</v>
      </c>
    </row>
    <row r="6933" spans="1:9" x14ac:dyDescent="0.25">
      <c r="A6933" s="1">
        <v>8.0219907407407406E-2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1135</v>
      </c>
      <c r="I6933">
        <v>974</v>
      </c>
    </row>
    <row r="6934" spans="1:9" x14ac:dyDescent="0.25">
      <c r="A6934" s="1">
        <v>8.0231481481481487E-2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1135</v>
      </c>
      <c r="I6934">
        <v>974</v>
      </c>
    </row>
    <row r="6935" spans="1:9" x14ac:dyDescent="0.25">
      <c r="A6935" s="1">
        <v>8.0243055555555554E-2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1135</v>
      </c>
      <c r="I6935">
        <v>974</v>
      </c>
    </row>
    <row r="6936" spans="1:9" x14ac:dyDescent="0.25">
      <c r="A6936" s="1">
        <v>8.0254629629629634E-2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1135</v>
      </c>
      <c r="I6936">
        <v>974</v>
      </c>
    </row>
    <row r="6937" spans="1:9" x14ac:dyDescent="0.25">
      <c r="A6937" s="1">
        <v>8.0266203703703701E-2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1135</v>
      </c>
      <c r="I6937">
        <v>974</v>
      </c>
    </row>
    <row r="6938" spans="1:9" x14ac:dyDescent="0.25">
      <c r="A6938" s="1">
        <v>8.0277777777777781E-2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1135</v>
      </c>
      <c r="I6938">
        <v>974</v>
      </c>
    </row>
    <row r="6939" spans="1:9" x14ac:dyDescent="0.25">
      <c r="A6939" s="1">
        <v>8.0289351851851848E-2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1135</v>
      </c>
      <c r="I6939">
        <v>974</v>
      </c>
    </row>
    <row r="6940" spans="1:9" x14ac:dyDescent="0.25">
      <c r="A6940" s="1">
        <v>8.0300925925925928E-2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1135</v>
      </c>
      <c r="I6940">
        <v>974</v>
      </c>
    </row>
    <row r="6941" spans="1:9" x14ac:dyDescent="0.25">
      <c r="A6941" s="1">
        <v>8.0312499999999995E-2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1135</v>
      </c>
      <c r="I6941">
        <v>974</v>
      </c>
    </row>
    <row r="6942" spans="1:9" x14ac:dyDescent="0.25">
      <c r="A6942" s="1">
        <v>8.0324074074074076E-2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1135</v>
      </c>
      <c r="I6942">
        <v>974</v>
      </c>
    </row>
    <row r="6943" spans="1:9" x14ac:dyDescent="0.25">
      <c r="A6943" s="1">
        <v>8.0335648148148142E-2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1135</v>
      </c>
      <c r="I6943">
        <v>974</v>
      </c>
    </row>
    <row r="6944" spans="1:9" x14ac:dyDescent="0.25">
      <c r="A6944" s="1">
        <v>8.0347222222222223E-2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1135</v>
      </c>
      <c r="I6944">
        <v>974</v>
      </c>
    </row>
    <row r="6945" spans="1:9" x14ac:dyDescent="0.25">
      <c r="A6945" s="1">
        <v>8.0358796296296303E-2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1135</v>
      </c>
      <c r="I6945">
        <v>974</v>
      </c>
    </row>
    <row r="6946" spans="1:9" x14ac:dyDescent="0.25">
      <c r="A6946" s="1">
        <v>8.037037037037037E-2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1135</v>
      </c>
      <c r="I6946">
        <v>974</v>
      </c>
    </row>
    <row r="6947" spans="1:9" x14ac:dyDescent="0.25">
      <c r="A6947" s="1">
        <v>8.038194444444445E-2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1135</v>
      </c>
      <c r="I6947">
        <v>974</v>
      </c>
    </row>
    <row r="6948" spans="1:9" x14ac:dyDescent="0.25">
      <c r="A6948" s="1">
        <v>8.0393518518518517E-2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1135</v>
      </c>
      <c r="I6948">
        <v>974</v>
      </c>
    </row>
    <row r="6949" spans="1:9" x14ac:dyDescent="0.25">
      <c r="A6949" s="1">
        <v>8.0405092592592597E-2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1135</v>
      </c>
      <c r="I6949">
        <v>974</v>
      </c>
    </row>
    <row r="6950" spans="1:9" x14ac:dyDescent="0.25">
      <c r="A6950" s="1">
        <v>8.0416666666666664E-2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1135</v>
      </c>
      <c r="I6950">
        <v>974</v>
      </c>
    </row>
    <row r="6951" spans="1:9" x14ac:dyDescent="0.25">
      <c r="A6951" s="1">
        <v>8.0428240740740745E-2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1135</v>
      </c>
      <c r="I6951">
        <v>974</v>
      </c>
    </row>
    <row r="6952" spans="1:9" x14ac:dyDescent="0.25">
      <c r="A6952" s="1">
        <v>8.0439814814814811E-2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1135</v>
      </c>
      <c r="I6952">
        <v>974</v>
      </c>
    </row>
    <row r="6953" spans="1:9" x14ac:dyDescent="0.25">
      <c r="A6953" s="1">
        <v>8.0451388888888892E-2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1135</v>
      </c>
      <c r="I6953">
        <v>974</v>
      </c>
    </row>
    <row r="6954" spans="1:9" x14ac:dyDescent="0.25">
      <c r="A6954" s="1">
        <v>8.0462962962962958E-2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1135</v>
      </c>
      <c r="I6954">
        <v>974</v>
      </c>
    </row>
    <row r="6955" spans="1:9" x14ac:dyDescent="0.25">
      <c r="A6955" s="1">
        <v>8.0474537037037039E-2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1135</v>
      </c>
      <c r="I6955">
        <v>974</v>
      </c>
    </row>
    <row r="6956" spans="1:9" x14ac:dyDescent="0.25">
      <c r="A6956" s="1">
        <v>8.0486111111111105E-2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1135</v>
      </c>
      <c r="I6956">
        <v>974</v>
      </c>
    </row>
    <row r="6957" spans="1:9" x14ac:dyDescent="0.25">
      <c r="A6957" s="1">
        <v>8.0497685185185186E-2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1135</v>
      </c>
      <c r="I6957">
        <v>974</v>
      </c>
    </row>
    <row r="6958" spans="1:9" x14ac:dyDescent="0.25">
      <c r="A6958" s="1">
        <v>8.0509259259259253E-2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1135</v>
      </c>
      <c r="I6958">
        <v>974</v>
      </c>
    </row>
    <row r="6959" spans="1:9" x14ac:dyDescent="0.25">
      <c r="A6959" s="1">
        <v>8.0520833333333333E-2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1135</v>
      </c>
      <c r="I6959">
        <v>974</v>
      </c>
    </row>
    <row r="6960" spans="1:9" x14ac:dyDescent="0.25">
      <c r="A6960" s="1">
        <v>8.0532407407407414E-2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1135</v>
      </c>
      <c r="I6960">
        <v>974</v>
      </c>
    </row>
    <row r="6961" spans="1:9" x14ac:dyDescent="0.25">
      <c r="A6961" s="1">
        <v>8.054398148148148E-2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1135</v>
      </c>
      <c r="I6961">
        <v>974</v>
      </c>
    </row>
    <row r="6962" spans="1:9" x14ac:dyDescent="0.25">
      <c r="A6962" s="1">
        <v>8.0555555555555561E-2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1135</v>
      </c>
      <c r="I6962">
        <v>974</v>
      </c>
    </row>
    <row r="6963" spans="1:9" x14ac:dyDescent="0.25">
      <c r="A6963" s="1">
        <v>8.0567129629629627E-2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1135</v>
      </c>
      <c r="I6963">
        <v>974</v>
      </c>
    </row>
    <row r="6964" spans="1:9" x14ac:dyDescent="0.25">
      <c r="A6964" s="1">
        <v>8.0578703703703708E-2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1135</v>
      </c>
      <c r="I6964">
        <v>974</v>
      </c>
    </row>
    <row r="6965" spans="1:9" x14ac:dyDescent="0.25">
      <c r="A6965" s="1">
        <v>8.0590277777777775E-2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1135</v>
      </c>
      <c r="I6965">
        <v>974</v>
      </c>
    </row>
    <row r="6966" spans="1:9" x14ac:dyDescent="0.25">
      <c r="A6966" s="1">
        <v>8.0601851851851855E-2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1135</v>
      </c>
      <c r="I6966">
        <v>974</v>
      </c>
    </row>
    <row r="6967" spans="1:9" x14ac:dyDescent="0.25">
      <c r="A6967" s="1">
        <v>8.0613425925925922E-2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1135</v>
      </c>
      <c r="I6967">
        <v>974</v>
      </c>
    </row>
    <row r="6968" spans="1:9" x14ac:dyDescent="0.25">
      <c r="A6968" s="1">
        <v>8.0625000000000002E-2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1135</v>
      </c>
      <c r="I6968">
        <v>974</v>
      </c>
    </row>
    <row r="6969" spans="1:9" x14ac:dyDescent="0.25">
      <c r="A6969" s="1">
        <v>8.0636574074074069E-2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1135</v>
      </c>
      <c r="I6969">
        <v>974</v>
      </c>
    </row>
    <row r="6970" spans="1:9" x14ac:dyDescent="0.25">
      <c r="A6970" s="1">
        <v>8.0648148148148149E-2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1135</v>
      </c>
      <c r="I6970">
        <v>974</v>
      </c>
    </row>
    <row r="6971" spans="1:9" x14ac:dyDescent="0.25">
      <c r="A6971" s="1">
        <v>8.0659722222222216E-2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1135</v>
      </c>
      <c r="I6971">
        <v>974</v>
      </c>
    </row>
    <row r="6972" spans="1:9" x14ac:dyDescent="0.25">
      <c r="A6972" s="1">
        <v>8.0671296296296297E-2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1135</v>
      </c>
      <c r="I6972">
        <v>974</v>
      </c>
    </row>
    <row r="6973" spans="1:9" x14ac:dyDescent="0.25">
      <c r="A6973" s="1">
        <v>8.0682870370370377E-2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1135</v>
      </c>
      <c r="I6973">
        <v>974</v>
      </c>
    </row>
    <row r="6974" spans="1:9" x14ac:dyDescent="0.25">
      <c r="A6974" s="1">
        <v>8.0694444444444444E-2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1135</v>
      </c>
      <c r="I6974">
        <v>974</v>
      </c>
    </row>
    <row r="6975" spans="1:9" x14ac:dyDescent="0.25">
      <c r="A6975" s="1">
        <v>8.0706018518518524E-2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1135</v>
      </c>
      <c r="I6975">
        <v>974</v>
      </c>
    </row>
    <row r="6976" spans="1:9" x14ac:dyDescent="0.25">
      <c r="A6976" s="1">
        <v>8.0717592592592591E-2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1135</v>
      </c>
      <c r="I6976">
        <v>974</v>
      </c>
    </row>
    <row r="6977" spans="1:9" x14ac:dyDescent="0.25">
      <c r="A6977" s="1">
        <v>8.0729166666666671E-2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1135</v>
      </c>
      <c r="I6977">
        <v>974</v>
      </c>
    </row>
    <row r="6978" spans="1:9" x14ac:dyDescent="0.25">
      <c r="A6978" s="1">
        <v>8.0740740740740738E-2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1135</v>
      </c>
      <c r="I6978">
        <v>974</v>
      </c>
    </row>
    <row r="6979" spans="1:9" x14ac:dyDescent="0.25">
      <c r="A6979" s="1">
        <v>8.0752314814814818E-2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1135</v>
      </c>
      <c r="I6979">
        <v>974</v>
      </c>
    </row>
    <row r="6980" spans="1:9" x14ac:dyDescent="0.25">
      <c r="A6980" s="1">
        <v>8.0763888888888885E-2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1135</v>
      </c>
      <c r="I6980">
        <v>974</v>
      </c>
    </row>
    <row r="6981" spans="1:9" x14ac:dyDescent="0.25">
      <c r="A6981" s="1">
        <v>8.0775462962962966E-2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1135</v>
      </c>
      <c r="I6981">
        <v>974</v>
      </c>
    </row>
    <row r="6982" spans="1:9" x14ac:dyDescent="0.25">
      <c r="A6982" s="1">
        <v>8.0787037037037032E-2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1135</v>
      </c>
      <c r="I6982">
        <v>974</v>
      </c>
    </row>
    <row r="6983" spans="1:9" x14ac:dyDescent="0.25">
      <c r="A6983" s="1">
        <v>8.0798611111111113E-2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1135</v>
      </c>
      <c r="I6983">
        <v>974</v>
      </c>
    </row>
    <row r="6984" spans="1:9" x14ac:dyDescent="0.25">
      <c r="A6984" s="1">
        <v>8.0810185185185179E-2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1135</v>
      </c>
      <c r="I6984">
        <v>974</v>
      </c>
    </row>
    <row r="6985" spans="1:9" x14ac:dyDescent="0.25">
      <c r="A6985" s="1">
        <v>8.082175925925926E-2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1135</v>
      </c>
      <c r="I6985">
        <v>974</v>
      </c>
    </row>
    <row r="6986" spans="1:9" x14ac:dyDescent="0.25">
      <c r="A6986" s="1">
        <v>8.0833333333333326E-2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1135</v>
      </c>
      <c r="I6986">
        <v>974</v>
      </c>
    </row>
    <row r="6987" spans="1:9" x14ac:dyDescent="0.25">
      <c r="A6987" s="1">
        <v>8.0844907407407407E-2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1135</v>
      </c>
      <c r="I6987">
        <v>974</v>
      </c>
    </row>
    <row r="6988" spans="1:9" x14ac:dyDescent="0.25">
      <c r="A6988" s="1">
        <v>8.0856481481481488E-2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1135</v>
      </c>
      <c r="I6988">
        <v>974</v>
      </c>
    </row>
    <row r="6989" spans="1:9" x14ac:dyDescent="0.25">
      <c r="A6989" s="1">
        <v>8.0868055555555554E-2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1135</v>
      </c>
      <c r="I6989">
        <v>974</v>
      </c>
    </row>
    <row r="6990" spans="1:9" x14ac:dyDescent="0.25">
      <c r="A6990" s="1">
        <v>8.0879629629629635E-2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1135</v>
      </c>
      <c r="I6990">
        <v>974</v>
      </c>
    </row>
    <row r="6991" spans="1:9" x14ac:dyDescent="0.25">
      <c r="A6991" s="1">
        <v>8.0891203703703701E-2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1135</v>
      </c>
      <c r="I6991">
        <v>974</v>
      </c>
    </row>
    <row r="6992" spans="1:9" x14ac:dyDescent="0.25">
      <c r="A6992" s="1">
        <v>8.0902777777777782E-2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1135</v>
      </c>
      <c r="I6992">
        <v>974</v>
      </c>
    </row>
    <row r="6993" spans="1:9" x14ac:dyDescent="0.25">
      <c r="A6993" s="1">
        <v>8.0914351851851848E-2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1135</v>
      </c>
      <c r="I6993">
        <v>974</v>
      </c>
    </row>
    <row r="6994" spans="1:9" x14ac:dyDescent="0.25">
      <c r="A6994" s="1">
        <v>8.0925925925925929E-2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1135</v>
      </c>
      <c r="I6994">
        <v>974</v>
      </c>
    </row>
    <row r="6995" spans="1:9" x14ac:dyDescent="0.25">
      <c r="A6995" s="1">
        <v>8.0937499999999996E-2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1135</v>
      </c>
      <c r="I6995">
        <v>974</v>
      </c>
    </row>
    <row r="6996" spans="1:9" x14ac:dyDescent="0.25">
      <c r="A6996" s="1">
        <v>8.0949074074074076E-2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1135</v>
      </c>
      <c r="I6996">
        <v>974</v>
      </c>
    </row>
    <row r="6997" spans="1:9" x14ac:dyDescent="0.25">
      <c r="A6997" s="1">
        <v>8.0960648148148143E-2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1135</v>
      </c>
      <c r="I6997">
        <v>974</v>
      </c>
    </row>
    <row r="6998" spans="1:9" x14ac:dyDescent="0.25">
      <c r="A6998" s="1">
        <v>8.0972222222222223E-2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1135</v>
      </c>
      <c r="I6998">
        <v>974</v>
      </c>
    </row>
    <row r="6999" spans="1:9" x14ac:dyDescent="0.25">
      <c r="A6999" s="1">
        <v>8.098379629629629E-2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1135</v>
      </c>
      <c r="I6999">
        <v>974</v>
      </c>
    </row>
    <row r="7000" spans="1:9" x14ac:dyDescent="0.25">
      <c r="A7000" s="1">
        <v>8.099537037037037E-2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1135</v>
      </c>
      <c r="I7000">
        <v>974</v>
      </c>
    </row>
    <row r="7001" spans="1:9" x14ac:dyDescent="0.25">
      <c r="A7001" s="1">
        <v>8.1006944444444451E-2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1135</v>
      </c>
      <c r="I7001">
        <v>974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Starlight Charlotte</cp:lastModifiedBy>
  <dcterms:created xsi:type="dcterms:W3CDTF">2022-02-26T09:17:58Z</dcterms:created>
  <dcterms:modified xsi:type="dcterms:W3CDTF">2022-02-26T09:46:27Z</dcterms:modified>
</cp:coreProperties>
</file>