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PycharmProjects\Tensor Tutorial\Traffic Experiments\"/>
    </mc:Choice>
  </mc:AlternateContent>
  <xr:revisionPtr revIDLastSave="0" documentId="13_ncr:1_{0E211A8E-66A2-4A05-A205-54687F46AD9F}" xr6:coauthVersionLast="36" xr6:coauthVersionMax="36" xr10:uidLastSave="{00000000-0000-0000-0000-000000000000}"/>
  <bookViews>
    <workbookView xWindow="0" yWindow="0" windowWidth="24000" windowHeight="11508" xr2:uid="{372EDEAF-CB16-42F8-BE27-E11035D47E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<sst xmlns="http://schemas.openxmlformats.org/spreadsheetml/2006/main" count="5" uniqueCount="5">
  <si>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Arrived Cars</t>
  </si>
  <si>
    <t>Model</t>
  </si>
  <si>
    <t>Clock Cycle</t>
  </si>
  <si>
    <t>DDPG</t>
  </si>
  <si>
    <t>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</si>
</sst>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Arrived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Clock Cycle</c:v>
                </c:pt>
                <c:pt idx="1">
                  <c:v>DDPG</c:v>
                </c:pt>
                <c:pt idx="2">
                  <c:v>TD3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974</c:v>
                </c:pt>
                <c:pt idx="1">
                  <c:v>1539</c:v>
                </c:pt>
                <c:pt idx="2">
                  <c:v>1759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D-46EF-BFAE-89096E9321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85905487"/>
        <c:axId val="1904415183"/>
      </c:barChart>
      <c:catAx>
        <c:axId val="198590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415183"/>
        <c:crosses val="autoZero"/>
        <c:auto val="1"/>
        <c:lblAlgn val="ctr"/>
        <c:lblOffset val="100"/>
        <c:noMultiLvlLbl val="0"/>
      </c:catAx>
      <c:valAx>
        <c:axId val="19044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0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3</xdr:row>
      <xdr:rowOff>109537</xdr:rowOff>
    </xdr:from>
    <xdr:to>
      <xdr:col>9</xdr:col>
      <xdr:colOff>238125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FA0BFF-DF95-45D4-9A03-A651D4E3F1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CDBA-FE91-4442-A5D1-827C40929294}">
  <dimension ref="A1:B4"/>
  <sheetViews>
    <sheetView tabSelected="1" workbookViewId="0">
      <selection activeCell="M12" sqref="M12"/>
    </sheetView>
  </sheetViews>
  <sheetFormatPr defaultRowHeight="14.4" x14ac:dyDescent="0.3"/>
  <cols>
    <col min="1" max="1" width="25.5546875" customWidth="1"/>
    <col min="2" max="2" width="18.5546875" customWidth="1"/>
    <col min="3" max="4" width="17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974</v>
      </c>
    </row>
    <row r="3" spans="1:2" x14ac:dyDescent="0.3">
      <c r="A3" t="s">
        <v>3</v>
      </c>
      <c r="B3">
        <v>1539</v>
      </c>
    </row>
    <row r="4" spans="1:2" x14ac:dyDescent="0.3">
      <c r="A4" t="s">
        <v>4</v>
      </c>
      <c r="B4">
        <v>1759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Charlotte</dc:creator>
  <cp:lastModifiedBy>Starlight Charlotte</cp:lastModifiedBy>
  <dcterms:created xsi:type="dcterms:W3CDTF">2022-02-26T09:35:59Z</dcterms:created>
  <dcterms:modified xsi:type="dcterms:W3CDTF">2022-02-27T10:28:42Z</dcterms:modified>
</cp:coreProperties>
</file>