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ater-monitoring-system\"/>
    </mc:Choice>
  </mc:AlternateContent>
  <xr:revisionPtr revIDLastSave="0" documentId="8_{60B5220E-9F5C-495A-9018-CF982AB8DB2D}" xr6:coauthVersionLast="47" xr6:coauthVersionMax="47" xr10:uidLastSave="{00000000-0000-0000-0000-000000000000}"/>
  <bookViews>
    <workbookView xWindow="-120" yWindow="-120" windowWidth="24240" windowHeight="13140" xr2:uid="{AA6BBA64-3ABD-42FC-AA46-A628F1C9F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<sst xmlns="http://schemas.openxmlformats.org/spreadsheetml/2006/main" count="1" uniqueCount="1">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</sst>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9AD-647E-4546-B4C2-9B93BA9C363F}">
  <dimension ref="A1:B2"/>
  <sheetViews>
    <sheetView tabSelected="1" workbookViewId="0">
      <selection activeCell="E4" sqref="E4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 t="s">
        <v>0</v>
      </c>
      <c r="B2">
        <f>SUM(A1,B1)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Reinhart Logronio</dc:creator>
  <cp:lastModifiedBy>Reinhart Logronio</cp:lastModifiedBy>
  <cp:lastPrinted>2024-05-10T10:06:03Z</cp:lastPrinted>
  <dcterms:created xsi:type="dcterms:W3CDTF">2024-05-09T20:05:53Z</dcterms:created>
  <dcterms:modified xsi:type="dcterms:W3CDTF">2024-05-10T10:33:46Z</dcterms:modified>
</cp:coreProperties>
</file>