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'Sheet1'!$A$2:$A$4</f>
            </numRef>
          </cat>
          <val>
            <numRef>
              <f>'Sheet1'!$B$3:$B$4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1月</t>
        </is>
      </c>
      <c r="B2" t="n">
        <v>100</v>
      </c>
    </row>
    <row r="3">
      <c r="A3" t="inlineStr">
        <is>
          <t>2月</t>
        </is>
      </c>
      <c r="B3" t="n">
        <v>200</v>
      </c>
    </row>
    <row r="4">
      <c r="A4" t="inlineStr">
        <is>
          <t>3月</t>
        </is>
      </c>
      <c r="B4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