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lme\Desktop\SQL\Дашборды\"/>
    </mc:Choice>
  </mc:AlternateContent>
  <xr:revisionPtr revIDLastSave="0" documentId="13_ncr:1_{7B82723E-4363-43FC-B1EC-9662880AD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2" i="1"/>
</calcChain>
</file>

<file path=xl/sharedStrings.xml><?xml version="1.0" encoding="utf-8"?>
<sst xmlns="http://schemas.openxmlformats.org/spreadsheetml/2006/main" count="2" uniqueCount="2">
  <si>
    <t>Дата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</si>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</sst>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 s="2">
        <f ca="1">RAND()*1000</f>
        <v>392.39912621811368</v>
      </c>
    </row>
    <row r="3" spans="1:2" x14ac:dyDescent="0.3">
      <c r="A3" s="1">
        <v>44563</v>
      </c>
      <c r="B3" s="2">
        <f t="shared" ref="B3:B66" ca="1" si="0">RAND()*1000</f>
        <v>382.10808946838506</v>
      </c>
    </row>
    <row r="4" spans="1:2" x14ac:dyDescent="0.3">
      <c r="A4" s="1">
        <v>44564</v>
      </c>
      <c r="B4" s="2">
        <f t="shared" ca="1" si="0"/>
        <v>863.21021917418739</v>
      </c>
    </row>
    <row r="5" spans="1:2" x14ac:dyDescent="0.3">
      <c r="A5" s="1">
        <v>44565</v>
      </c>
      <c r="B5" s="2">
        <f t="shared" ca="1" si="0"/>
        <v>439.5266926488697</v>
      </c>
    </row>
    <row r="6" spans="1:2" x14ac:dyDescent="0.3">
      <c r="A6" s="1">
        <v>44566</v>
      </c>
      <c r="B6" s="2">
        <f t="shared" ca="1" si="0"/>
        <v>827.16175890611862</v>
      </c>
    </row>
    <row r="7" spans="1:2" x14ac:dyDescent="0.3">
      <c r="A7" s="1">
        <v>44567</v>
      </c>
      <c r="B7" s="2">
        <f t="shared" ca="1" si="0"/>
        <v>676.15131213497193</v>
      </c>
    </row>
    <row r="8" spans="1:2" x14ac:dyDescent="0.3">
      <c r="A8" s="1">
        <v>44568</v>
      </c>
      <c r="B8" s="2">
        <f t="shared" ca="1" si="0"/>
        <v>877.43675567455875</v>
      </c>
    </row>
    <row r="9" spans="1:2" x14ac:dyDescent="0.3">
      <c r="A9" s="1">
        <v>44569</v>
      </c>
      <c r="B9" s="2">
        <f t="shared" ca="1" si="0"/>
        <v>875.29384778393296</v>
      </c>
    </row>
    <row r="10" spans="1:2" x14ac:dyDescent="0.3">
      <c r="A10" s="1">
        <v>44570</v>
      </c>
      <c r="B10" s="2">
        <f t="shared" ca="1" si="0"/>
        <v>376.39862529685985</v>
      </c>
    </row>
    <row r="11" spans="1:2" x14ac:dyDescent="0.3">
      <c r="A11" s="1">
        <v>44571</v>
      </c>
      <c r="B11" s="2">
        <f t="shared" ca="1" si="0"/>
        <v>331.88265104383999</v>
      </c>
    </row>
    <row r="12" spans="1:2" x14ac:dyDescent="0.3">
      <c r="A12" s="1">
        <v>44572</v>
      </c>
      <c r="B12" s="2">
        <f t="shared" ca="1" si="0"/>
        <v>118.45218977254457</v>
      </c>
    </row>
    <row r="13" spans="1:2" x14ac:dyDescent="0.3">
      <c r="A13" s="1">
        <v>44573</v>
      </c>
      <c r="B13" s="2">
        <f t="shared" ca="1" si="0"/>
        <v>695.46508588169013</v>
      </c>
    </row>
    <row r="14" spans="1:2" x14ac:dyDescent="0.3">
      <c r="A14" s="1">
        <v>44574</v>
      </c>
      <c r="B14" s="2">
        <f t="shared" ca="1" si="0"/>
        <v>570.54942236457669</v>
      </c>
    </row>
    <row r="15" spans="1:2" x14ac:dyDescent="0.3">
      <c r="A15" s="1">
        <v>44575</v>
      </c>
      <c r="B15" s="2">
        <f t="shared" ca="1" si="0"/>
        <v>287.81030468137624</v>
      </c>
    </row>
    <row r="16" spans="1:2" x14ac:dyDescent="0.3">
      <c r="A16" s="1">
        <v>44576</v>
      </c>
      <c r="B16" s="2">
        <f t="shared" ca="1" si="0"/>
        <v>697.99886539364627</v>
      </c>
    </row>
    <row r="17" spans="1:2" x14ac:dyDescent="0.3">
      <c r="A17" s="1">
        <v>44577</v>
      </c>
      <c r="B17" s="2">
        <f t="shared" ca="1" si="0"/>
        <v>280.69580894018975</v>
      </c>
    </row>
    <row r="18" spans="1:2" x14ac:dyDescent="0.3">
      <c r="A18" s="1">
        <v>44578</v>
      </c>
      <c r="B18" s="2">
        <f t="shared" ca="1" si="0"/>
        <v>583.70757735498398</v>
      </c>
    </row>
    <row r="19" spans="1:2" x14ac:dyDescent="0.3">
      <c r="A19" s="1">
        <v>44579</v>
      </c>
      <c r="B19" s="2">
        <f t="shared" ca="1" si="0"/>
        <v>725.59115291489843</v>
      </c>
    </row>
    <row r="20" spans="1:2" x14ac:dyDescent="0.3">
      <c r="A20" s="1">
        <v>44580</v>
      </c>
      <c r="B20" s="2">
        <f t="shared" ca="1" si="0"/>
        <v>920.59702687527965</v>
      </c>
    </row>
    <row r="21" spans="1:2" x14ac:dyDescent="0.3">
      <c r="A21" s="1">
        <v>44581</v>
      </c>
      <c r="B21" s="2">
        <f t="shared" ca="1" si="0"/>
        <v>659.54686882451847</v>
      </c>
    </row>
    <row r="22" spans="1:2" x14ac:dyDescent="0.3">
      <c r="A22" s="1">
        <v>44582</v>
      </c>
      <c r="B22" s="2">
        <f t="shared" ca="1" si="0"/>
        <v>993.31651643472458</v>
      </c>
    </row>
    <row r="23" spans="1:2" x14ac:dyDescent="0.3">
      <c r="A23" s="1">
        <v>44583</v>
      </c>
      <c r="B23" s="2">
        <f t="shared" ca="1" si="0"/>
        <v>275.41296742645125</v>
      </c>
    </row>
    <row r="24" spans="1:2" x14ac:dyDescent="0.3">
      <c r="A24" s="1">
        <v>44584</v>
      </c>
      <c r="B24" s="2">
        <f t="shared" ca="1" si="0"/>
        <v>75.90648316456894</v>
      </c>
    </row>
    <row r="25" spans="1:2" x14ac:dyDescent="0.3">
      <c r="A25" s="1">
        <v>44585</v>
      </c>
      <c r="B25" s="2">
        <f t="shared" ca="1" si="0"/>
        <v>283.98277984730089</v>
      </c>
    </row>
    <row r="26" spans="1:2" x14ac:dyDescent="0.3">
      <c r="A26" s="1">
        <v>44586</v>
      </c>
      <c r="B26" s="2">
        <f t="shared" ca="1" si="0"/>
        <v>843.56287179495234</v>
      </c>
    </row>
    <row r="27" spans="1:2" x14ac:dyDescent="0.3">
      <c r="A27" s="1">
        <v>44587</v>
      </c>
      <c r="B27" s="2">
        <f t="shared" ca="1" si="0"/>
        <v>413.97227406963668</v>
      </c>
    </row>
    <row r="28" spans="1:2" x14ac:dyDescent="0.3">
      <c r="A28" s="1">
        <v>44588</v>
      </c>
      <c r="B28" s="2">
        <f t="shared" ca="1" si="0"/>
        <v>225.70354496391198</v>
      </c>
    </row>
    <row r="29" spans="1:2" x14ac:dyDescent="0.3">
      <c r="A29" s="1">
        <v>44589</v>
      </c>
      <c r="B29" s="2">
        <f t="shared" ca="1" si="0"/>
        <v>641.24528430241173</v>
      </c>
    </row>
    <row r="30" spans="1:2" x14ac:dyDescent="0.3">
      <c r="A30" s="1">
        <v>44590</v>
      </c>
      <c r="B30" s="2">
        <f t="shared" ca="1" si="0"/>
        <v>86.555894585811814</v>
      </c>
    </row>
    <row r="31" spans="1:2" x14ac:dyDescent="0.3">
      <c r="A31" s="1">
        <v>44591</v>
      </c>
      <c r="B31" s="2">
        <f t="shared" ca="1" si="0"/>
        <v>333.40859886380724</v>
      </c>
    </row>
    <row r="32" spans="1:2" x14ac:dyDescent="0.3">
      <c r="A32" s="1">
        <v>44592</v>
      </c>
      <c r="B32" s="2">
        <f t="shared" ca="1" si="0"/>
        <v>450.68668965711288</v>
      </c>
    </row>
    <row r="33" spans="1:2" x14ac:dyDescent="0.3">
      <c r="A33" s="1">
        <v>44593</v>
      </c>
      <c r="B33" s="2">
        <f t="shared" ca="1" si="0"/>
        <v>293.20041294693954</v>
      </c>
    </row>
    <row r="34" spans="1:2" x14ac:dyDescent="0.3">
      <c r="A34" s="1">
        <v>44594</v>
      </c>
      <c r="B34" s="2">
        <f t="shared" ca="1" si="0"/>
        <v>3.5515411996408508</v>
      </c>
    </row>
    <row r="35" spans="1:2" x14ac:dyDescent="0.3">
      <c r="A35" s="1">
        <v>44595</v>
      </c>
      <c r="B35" s="2">
        <f t="shared" ca="1" si="0"/>
        <v>790.29565795854637</v>
      </c>
    </row>
    <row r="36" spans="1:2" x14ac:dyDescent="0.3">
      <c r="A36" s="1">
        <v>44596</v>
      </c>
      <c r="B36" s="2">
        <f t="shared" ca="1" si="0"/>
        <v>410.10027130725456</v>
      </c>
    </row>
    <row r="37" spans="1:2" x14ac:dyDescent="0.3">
      <c r="A37" s="1">
        <v>44597</v>
      </c>
      <c r="B37" s="2">
        <f t="shared" ca="1" si="0"/>
        <v>915.01261350563459</v>
      </c>
    </row>
    <row r="38" spans="1:2" x14ac:dyDescent="0.3">
      <c r="A38" s="1">
        <v>44598</v>
      </c>
      <c r="B38" s="2">
        <f t="shared" ca="1" si="0"/>
        <v>731.37801037757981</v>
      </c>
    </row>
    <row r="39" spans="1:2" x14ac:dyDescent="0.3">
      <c r="A39" s="1">
        <v>44599</v>
      </c>
      <c r="B39" s="2">
        <f t="shared" ca="1" si="0"/>
        <v>475.54951198239456</v>
      </c>
    </row>
    <row r="40" spans="1:2" x14ac:dyDescent="0.3">
      <c r="A40" s="1">
        <v>44600</v>
      </c>
      <c r="B40" s="2">
        <f t="shared" ca="1" si="0"/>
        <v>368.3150400909023</v>
      </c>
    </row>
    <row r="41" spans="1:2" x14ac:dyDescent="0.3">
      <c r="A41" s="1">
        <v>44601</v>
      </c>
      <c r="B41" s="2">
        <f t="shared" ca="1" si="0"/>
        <v>867.6327488140164</v>
      </c>
    </row>
    <row r="42" spans="1:2" x14ac:dyDescent="0.3">
      <c r="A42" s="1">
        <v>44602</v>
      </c>
      <c r="B42" s="2">
        <f t="shared" ca="1" si="0"/>
        <v>462.82914187802203</v>
      </c>
    </row>
    <row r="43" spans="1:2" x14ac:dyDescent="0.3">
      <c r="A43" s="1">
        <v>44603</v>
      </c>
      <c r="B43" s="2">
        <f t="shared" ca="1" si="0"/>
        <v>628.32785316172817</v>
      </c>
    </row>
    <row r="44" spans="1:2" x14ac:dyDescent="0.3">
      <c r="A44" s="1">
        <v>44604</v>
      </c>
      <c r="B44" s="2">
        <f t="shared" ca="1" si="0"/>
        <v>771.9575383905127</v>
      </c>
    </row>
    <row r="45" spans="1:2" x14ac:dyDescent="0.3">
      <c r="A45" s="1">
        <v>44605</v>
      </c>
      <c r="B45" s="2">
        <f t="shared" ca="1" si="0"/>
        <v>388.4793038992874</v>
      </c>
    </row>
    <row r="46" spans="1:2" x14ac:dyDescent="0.3">
      <c r="A46" s="1">
        <v>44606</v>
      </c>
      <c r="B46" s="2">
        <f t="shared" ca="1" si="0"/>
        <v>457.23821024720922</v>
      </c>
    </row>
    <row r="47" spans="1:2" x14ac:dyDescent="0.3">
      <c r="A47" s="1">
        <v>44607</v>
      </c>
      <c r="B47" s="2">
        <f t="shared" ca="1" si="0"/>
        <v>409.71930818490034</v>
      </c>
    </row>
    <row r="48" spans="1:2" x14ac:dyDescent="0.3">
      <c r="A48" s="1">
        <v>44608</v>
      </c>
      <c r="B48" s="2">
        <f t="shared" ca="1" si="0"/>
        <v>686.81185774604182</v>
      </c>
    </row>
    <row r="49" spans="1:2" x14ac:dyDescent="0.3">
      <c r="A49" s="1">
        <v>44609</v>
      </c>
      <c r="B49" s="2">
        <f t="shared" ca="1" si="0"/>
        <v>538.57563281225055</v>
      </c>
    </row>
    <row r="50" spans="1:2" x14ac:dyDescent="0.3">
      <c r="A50" s="1">
        <v>44610</v>
      </c>
      <c r="B50" s="2">
        <f t="shared" ca="1" si="0"/>
        <v>259.86773528792315</v>
      </c>
    </row>
    <row r="51" spans="1:2" x14ac:dyDescent="0.3">
      <c r="A51" s="1">
        <v>44611</v>
      </c>
      <c r="B51" s="2">
        <f t="shared" ca="1" si="0"/>
        <v>416.16016844360735</v>
      </c>
    </row>
    <row r="52" spans="1:2" x14ac:dyDescent="0.3">
      <c r="A52" s="1">
        <v>44612</v>
      </c>
      <c r="B52" s="2">
        <f t="shared" ca="1" si="0"/>
        <v>399.95833390064752</v>
      </c>
    </row>
    <row r="53" spans="1:2" x14ac:dyDescent="0.3">
      <c r="A53" s="1">
        <v>44613</v>
      </c>
      <c r="B53" s="2">
        <f t="shared" ca="1" si="0"/>
        <v>92.454000630247009</v>
      </c>
    </row>
    <row r="54" spans="1:2" x14ac:dyDescent="0.3">
      <c r="A54" s="1">
        <v>44614</v>
      </c>
      <c r="B54" s="2">
        <f t="shared" ca="1" si="0"/>
        <v>430.34750554172928</v>
      </c>
    </row>
    <row r="55" spans="1:2" x14ac:dyDescent="0.3">
      <c r="A55" s="1">
        <v>44615</v>
      </c>
      <c r="B55" s="2">
        <f t="shared" ca="1" si="0"/>
        <v>803.87032357686098</v>
      </c>
    </row>
    <row r="56" spans="1:2" x14ac:dyDescent="0.3">
      <c r="A56" s="1">
        <v>44616</v>
      </c>
      <c r="B56" s="2">
        <f t="shared" ca="1" si="0"/>
        <v>389.98034837996863</v>
      </c>
    </row>
    <row r="57" spans="1:2" x14ac:dyDescent="0.3">
      <c r="A57" s="1">
        <v>44617</v>
      </c>
      <c r="B57" s="2">
        <f t="shared" ca="1" si="0"/>
        <v>662.40340432280561</v>
      </c>
    </row>
    <row r="58" spans="1:2" x14ac:dyDescent="0.3">
      <c r="A58" s="1">
        <v>44618</v>
      </c>
      <c r="B58" s="2">
        <f t="shared" ca="1" si="0"/>
        <v>390.21505087443199</v>
      </c>
    </row>
    <row r="59" spans="1:2" x14ac:dyDescent="0.3">
      <c r="A59" s="1">
        <v>44619</v>
      </c>
      <c r="B59" s="2">
        <f t="shared" ca="1" si="0"/>
        <v>286.8305777286875</v>
      </c>
    </row>
    <row r="60" spans="1:2" x14ac:dyDescent="0.3">
      <c r="A60" s="1">
        <v>44620</v>
      </c>
      <c r="B60" s="2">
        <f t="shared" ca="1" si="0"/>
        <v>730.70053856671871</v>
      </c>
    </row>
    <row r="61" spans="1:2" x14ac:dyDescent="0.3">
      <c r="A61" s="1">
        <v>44621</v>
      </c>
      <c r="B61" s="2">
        <f t="shared" ca="1" si="0"/>
        <v>729.03378777623459</v>
      </c>
    </row>
    <row r="62" spans="1:2" x14ac:dyDescent="0.3">
      <c r="A62" s="1">
        <v>44622</v>
      </c>
      <c r="B62" s="2">
        <f t="shared" ca="1" si="0"/>
        <v>240.76961196751367</v>
      </c>
    </row>
    <row r="63" spans="1:2" x14ac:dyDescent="0.3">
      <c r="A63" s="1">
        <v>44623</v>
      </c>
      <c r="B63" s="2">
        <f t="shared" ca="1" si="0"/>
        <v>137.35714050470193</v>
      </c>
    </row>
    <row r="64" spans="1:2" x14ac:dyDescent="0.3">
      <c r="A64" s="1">
        <v>44624</v>
      </c>
      <c r="B64" s="2">
        <f t="shared" ca="1" si="0"/>
        <v>311.50303604521656</v>
      </c>
    </row>
    <row r="65" spans="1:2" x14ac:dyDescent="0.3">
      <c r="A65" s="1">
        <v>44625</v>
      </c>
      <c r="B65" s="2">
        <f t="shared" ca="1" si="0"/>
        <v>447.24925809729422</v>
      </c>
    </row>
    <row r="66" spans="1:2" x14ac:dyDescent="0.3">
      <c r="A66" s="1">
        <v>44626</v>
      </c>
      <c r="B66" s="2">
        <f t="shared" ca="1" si="0"/>
        <v>616.96552275756142</v>
      </c>
    </row>
    <row r="67" spans="1:2" x14ac:dyDescent="0.3">
      <c r="A67" s="1">
        <v>44627</v>
      </c>
      <c r="B67" s="2">
        <f t="shared" ref="B67:B130" ca="1" si="1">RAND()*1000</f>
        <v>648.02014986031804</v>
      </c>
    </row>
    <row r="68" spans="1:2" x14ac:dyDescent="0.3">
      <c r="A68" s="1">
        <v>44628</v>
      </c>
      <c r="B68" s="2">
        <f t="shared" ca="1" si="1"/>
        <v>287.78751327190935</v>
      </c>
    </row>
    <row r="69" spans="1:2" x14ac:dyDescent="0.3">
      <c r="A69" s="1">
        <v>44629</v>
      </c>
      <c r="B69" s="2">
        <f t="shared" ca="1" si="1"/>
        <v>705.04180258156316</v>
      </c>
    </row>
    <row r="70" spans="1:2" x14ac:dyDescent="0.3">
      <c r="A70" s="1">
        <v>44630</v>
      </c>
      <c r="B70" s="2">
        <f t="shared" ca="1" si="1"/>
        <v>941.0595717762377</v>
      </c>
    </row>
    <row r="71" spans="1:2" x14ac:dyDescent="0.3">
      <c r="A71" s="1">
        <v>44631</v>
      </c>
      <c r="B71" s="2">
        <f t="shared" ca="1" si="1"/>
        <v>309.50520235635668</v>
      </c>
    </row>
    <row r="72" spans="1:2" x14ac:dyDescent="0.3">
      <c r="A72" s="1">
        <v>44632</v>
      </c>
      <c r="B72" s="2">
        <f t="shared" ca="1" si="1"/>
        <v>960.25227992055216</v>
      </c>
    </row>
    <row r="73" spans="1:2" x14ac:dyDescent="0.3">
      <c r="A73" s="1">
        <v>44633</v>
      </c>
      <c r="B73" s="2">
        <f t="shared" ca="1" si="1"/>
        <v>680.36023790310446</v>
      </c>
    </row>
    <row r="74" spans="1:2" x14ac:dyDescent="0.3">
      <c r="A74" s="1">
        <v>44634</v>
      </c>
      <c r="B74" s="2">
        <f t="shared" ca="1" si="1"/>
        <v>494.89262536227818</v>
      </c>
    </row>
    <row r="75" spans="1:2" x14ac:dyDescent="0.3">
      <c r="A75" s="1">
        <v>44635</v>
      </c>
      <c r="B75" s="2">
        <f t="shared" ca="1" si="1"/>
        <v>987.93752989157622</v>
      </c>
    </row>
    <row r="76" spans="1:2" x14ac:dyDescent="0.3">
      <c r="A76" s="1">
        <v>44636</v>
      </c>
      <c r="B76" s="2">
        <f t="shared" ca="1" si="1"/>
        <v>361.33565100788326</v>
      </c>
    </row>
    <row r="77" spans="1:2" x14ac:dyDescent="0.3">
      <c r="A77" s="1">
        <v>44637</v>
      </c>
      <c r="B77" s="2">
        <f t="shared" ca="1" si="1"/>
        <v>568.53035378517927</v>
      </c>
    </row>
    <row r="78" spans="1:2" x14ac:dyDescent="0.3">
      <c r="A78" s="1">
        <v>44638</v>
      </c>
      <c r="B78" s="2">
        <f t="shared" ca="1" si="1"/>
        <v>373.69461577231789</v>
      </c>
    </row>
    <row r="79" spans="1:2" x14ac:dyDescent="0.3">
      <c r="A79" s="1">
        <v>44639</v>
      </c>
      <c r="B79" s="2">
        <f t="shared" ca="1" si="1"/>
        <v>415.2481570125467</v>
      </c>
    </row>
    <row r="80" spans="1:2" x14ac:dyDescent="0.3">
      <c r="A80" s="1">
        <v>44640</v>
      </c>
      <c r="B80" s="2">
        <f t="shared" ca="1" si="1"/>
        <v>373.75680212110541</v>
      </c>
    </row>
    <row r="81" spans="1:2" x14ac:dyDescent="0.3">
      <c r="A81" s="1">
        <v>44641</v>
      </c>
      <c r="B81" s="2">
        <f t="shared" ca="1" si="1"/>
        <v>780.70476722459705</v>
      </c>
    </row>
    <row r="82" spans="1:2" x14ac:dyDescent="0.3">
      <c r="A82" s="1">
        <v>44642</v>
      </c>
      <c r="B82" s="2">
        <f t="shared" ca="1" si="1"/>
        <v>636.74917690932966</v>
      </c>
    </row>
    <row r="83" spans="1:2" x14ac:dyDescent="0.3">
      <c r="A83" s="1">
        <v>44643</v>
      </c>
      <c r="B83" s="2">
        <f t="shared" ca="1" si="1"/>
        <v>506.34329882800921</v>
      </c>
    </row>
    <row r="84" spans="1:2" x14ac:dyDescent="0.3">
      <c r="A84" s="1">
        <v>44644</v>
      </c>
      <c r="B84" s="2">
        <f t="shared" ca="1" si="1"/>
        <v>82.978230637004827</v>
      </c>
    </row>
    <row r="85" spans="1:2" x14ac:dyDescent="0.3">
      <c r="A85" s="1">
        <v>44645</v>
      </c>
      <c r="B85" s="2">
        <f t="shared" ca="1" si="1"/>
        <v>116.5641106264429</v>
      </c>
    </row>
    <row r="86" spans="1:2" x14ac:dyDescent="0.3">
      <c r="A86" s="1">
        <v>44646</v>
      </c>
      <c r="B86" s="2">
        <f t="shared" ca="1" si="1"/>
        <v>269.08777612213044</v>
      </c>
    </row>
    <row r="87" spans="1:2" x14ac:dyDescent="0.3">
      <c r="A87" s="1">
        <v>44647</v>
      </c>
      <c r="B87" s="2">
        <f t="shared" ca="1" si="1"/>
        <v>167.20441617325443</v>
      </c>
    </row>
    <row r="88" spans="1:2" x14ac:dyDescent="0.3">
      <c r="A88" s="1">
        <v>44648</v>
      </c>
      <c r="B88" s="2">
        <f t="shared" ca="1" si="1"/>
        <v>374.37876669030169</v>
      </c>
    </row>
    <row r="89" spans="1:2" x14ac:dyDescent="0.3">
      <c r="A89" s="1">
        <v>44649</v>
      </c>
      <c r="B89" s="2">
        <f t="shared" ca="1" si="1"/>
        <v>529.13011520750467</v>
      </c>
    </row>
    <row r="90" spans="1:2" x14ac:dyDescent="0.3">
      <c r="A90" s="1">
        <v>44650</v>
      </c>
      <c r="B90" s="2">
        <f t="shared" ca="1" si="1"/>
        <v>122.70457090242604</v>
      </c>
    </row>
    <row r="91" spans="1:2" x14ac:dyDescent="0.3">
      <c r="A91" s="1">
        <v>44651</v>
      </c>
      <c r="B91" s="2">
        <f t="shared" ca="1" si="1"/>
        <v>727.34588972356755</v>
      </c>
    </row>
    <row r="92" spans="1:2" x14ac:dyDescent="0.3">
      <c r="A92" s="1">
        <v>44652</v>
      </c>
      <c r="B92" s="2">
        <f t="shared" ca="1" si="1"/>
        <v>215.44922612519036</v>
      </c>
    </row>
    <row r="93" spans="1:2" x14ac:dyDescent="0.3">
      <c r="A93" s="1">
        <v>44653</v>
      </c>
      <c r="B93" s="2">
        <f t="shared" ca="1" si="1"/>
        <v>266.13894751406866</v>
      </c>
    </row>
    <row r="94" spans="1:2" x14ac:dyDescent="0.3">
      <c r="A94" s="1">
        <v>44654</v>
      </c>
      <c r="B94" s="2">
        <f t="shared" ca="1" si="1"/>
        <v>524.02535214884267</v>
      </c>
    </row>
    <row r="95" spans="1:2" x14ac:dyDescent="0.3">
      <c r="A95" s="1">
        <v>44655</v>
      </c>
      <c r="B95" s="2">
        <f t="shared" ca="1" si="1"/>
        <v>549.28088270547221</v>
      </c>
    </row>
    <row r="96" spans="1:2" x14ac:dyDescent="0.3">
      <c r="A96" s="1">
        <v>44656</v>
      </c>
      <c r="B96" s="2">
        <f t="shared" ca="1" si="1"/>
        <v>944.26500306990704</v>
      </c>
    </row>
    <row r="97" spans="1:2" x14ac:dyDescent="0.3">
      <c r="A97" s="1">
        <v>44657</v>
      </c>
      <c r="B97" s="2">
        <f t="shared" ca="1" si="1"/>
        <v>395.62170523360152</v>
      </c>
    </row>
    <row r="98" spans="1:2" x14ac:dyDescent="0.3">
      <c r="A98" s="1">
        <v>44658</v>
      </c>
      <c r="B98" s="2">
        <f t="shared" ca="1" si="1"/>
        <v>439.88724451782815</v>
      </c>
    </row>
    <row r="99" spans="1:2" x14ac:dyDescent="0.3">
      <c r="A99" s="1">
        <v>44659</v>
      </c>
      <c r="B99" s="2">
        <f t="shared" ca="1" si="1"/>
        <v>193.94669449434187</v>
      </c>
    </row>
    <row r="100" spans="1:2" x14ac:dyDescent="0.3">
      <c r="A100" s="1">
        <v>44660</v>
      </c>
      <c r="B100" s="2">
        <f t="shared" ca="1" si="1"/>
        <v>118.29469010890902</v>
      </c>
    </row>
    <row r="101" spans="1:2" x14ac:dyDescent="0.3">
      <c r="A101" s="1">
        <v>44661</v>
      </c>
      <c r="B101" s="2">
        <f t="shared" ca="1" si="1"/>
        <v>537.07108961035544</v>
      </c>
    </row>
    <row r="102" spans="1:2" x14ac:dyDescent="0.3">
      <c r="A102" s="1">
        <v>44662</v>
      </c>
      <c r="B102" s="2">
        <f t="shared" ca="1" si="1"/>
        <v>10.667972653948588</v>
      </c>
    </row>
    <row r="103" spans="1:2" x14ac:dyDescent="0.3">
      <c r="A103" s="1">
        <v>44663</v>
      </c>
      <c r="B103" s="2">
        <f t="shared" ca="1" si="1"/>
        <v>226.47151071015114</v>
      </c>
    </row>
    <row r="104" spans="1:2" x14ac:dyDescent="0.3">
      <c r="A104" s="1">
        <v>44664</v>
      </c>
      <c r="B104" s="2">
        <f t="shared" ca="1" si="1"/>
        <v>952.01564449098169</v>
      </c>
    </row>
    <row r="105" spans="1:2" x14ac:dyDescent="0.3">
      <c r="A105" s="1">
        <v>44665</v>
      </c>
      <c r="B105" s="2">
        <f t="shared" ca="1" si="1"/>
        <v>784.76612265198628</v>
      </c>
    </row>
    <row r="106" spans="1:2" x14ac:dyDescent="0.3">
      <c r="A106" s="1">
        <v>44666</v>
      </c>
      <c r="B106" s="2">
        <f t="shared" ca="1" si="1"/>
        <v>181.46044101566227</v>
      </c>
    </row>
    <row r="107" spans="1:2" x14ac:dyDescent="0.3">
      <c r="A107" s="1">
        <v>44667</v>
      </c>
      <c r="B107" s="2">
        <f t="shared" ca="1" si="1"/>
        <v>580.89405502919192</v>
      </c>
    </row>
    <row r="108" spans="1:2" x14ac:dyDescent="0.3">
      <c r="A108" s="1">
        <v>44668</v>
      </c>
      <c r="B108" s="2">
        <f t="shared" ca="1" si="1"/>
        <v>910.2449749004254</v>
      </c>
    </row>
    <row r="109" spans="1:2" x14ac:dyDescent="0.3">
      <c r="A109" s="1">
        <v>44669</v>
      </c>
      <c r="B109" s="2">
        <f t="shared" ca="1" si="1"/>
        <v>185.00294774476211</v>
      </c>
    </row>
    <row r="110" spans="1:2" x14ac:dyDescent="0.3">
      <c r="A110" s="1">
        <v>44670</v>
      </c>
      <c r="B110" s="2">
        <f t="shared" ca="1" si="1"/>
        <v>625.26947420321903</v>
      </c>
    </row>
    <row r="111" spans="1:2" x14ac:dyDescent="0.3">
      <c r="A111" s="1">
        <v>44671</v>
      </c>
      <c r="B111" s="2">
        <f t="shared" ca="1" si="1"/>
        <v>459.05535988621824</v>
      </c>
    </row>
    <row r="112" spans="1:2" x14ac:dyDescent="0.3">
      <c r="A112" s="1">
        <v>44672</v>
      </c>
      <c r="B112" s="2">
        <f t="shared" ca="1" si="1"/>
        <v>8.5706240324694427</v>
      </c>
    </row>
    <row r="113" spans="1:2" x14ac:dyDescent="0.3">
      <c r="A113" s="1">
        <v>44673</v>
      </c>
      <c r="B113" s="2">
        <f t="shared" ca="1" si="1"/>
        <v>580.60601222858929</v>
      </c>
    </row>
    <row r="114" spans="1:2" x14ac:dyDescent="0.3">
      <c r="A114" s="1">
        <v>44674</v>
      </c>
      <c r="B114" s="2">
        <f t="shared" ca="1" si="1"/>
        <v>882.78387839786933</v>
      </c>
    </row>
    <row r="115" spans="1:2" x14ac:dyDescent="0.3">
      <c r="A115" s="1">
        <v>44675</v>
      </c>
      <c r="B115" s="2">
        <f t="shared" ca="1" si="1"/>
        <v>421.12276716821361</v>
      </c>
    </row>
    <row r="116" spans="1:2" x14ac:dyDescent="0.3">
      <c r="A116" s="1">
        <v>44676</v>
      </c>
      <c r="B116" s="2">
        <f t="shared" ca="1" si="1"/>
        <v>748.24216065659732</v>
      </c>
    </row>
    <row r="117" spans="1:2" x14ac:dyDescent="0.3">
      <c r="A117" s="1">
        <v>44677</v>
      </c>
      <c r="B117" s="2">
        <f t="shared" ca="1" si="1"/>
        <v>68.418738568222892</v>
      </c>
    </row>
    <row r="118" spans="1:2" x14ac:dyDescent="0.3">
      <c r="A118" s="1">
        <v>44678</v>
      </c>
      <c r="B118" s="2">
        <f t="shared" ca="1" si="1"/>
        <v>563.01695841505853</v>
      </c>
    </row>
    <row r="119" spans="1:2" x14ac:dyDescent="0.3">
      <c r="A119" s="1">
        <v>44679</v>
      </c>
      <c r="B119" s="2">
        <f t="shared" ca="1" si="1"/>
        <v>733.82300131519185</v>
      </c>
    </row>
    <row r="120" spans="1:2" x14ac:dyDescent="0.3">
      <c r="A120" s="1">
        <v>44680</v>
      </c>
      <c r="B120" s="2">
        <f t="shared" ca="1" si="1"/>
        <v>765.04791227625014</v>
      </c>
    </row>
    <row r="121" spans="1:2" x14ac:dyDescent="0.3">
      <c r="A121" s="1">
        <v>44681</v>
      </c>
      <c r="B121" s="2">
        <f t="shared" ca="1" si="1"/>
        <v>750.28613129075688</v>
      </c>
    </row>
    <row r="122" spans="1:2" x14ac:dyDescent="0.3">
      <c r="A122" s="1">
        <v>44682</v>
      </c>
      <c r="B122" s="2">
        <f t="shared" ca="1" si="1"/>
        <v>221.61941823575305</v>
      </c>
    </row>
    <row r="123" spans="1:2" x14ac:dyDescent="0.3">
      <c r="A123" s="1">
        <v>44683</v>
      </c>
      <c r="B123" s="2">
        <f t="shared" ca="1" si="1"/>
        <v>229.72072173535994</v>
      </c>
    </row>
    <row r="124" spans="1:2" x14ac:dyDescent="0.3">
      <c r="A124" s="1">
        <v>44684</v>
      </c>
      <c r="B124" s="2">
        <f t="shared" ca="1" si="1"/>
        <v>518.22222505765137</v>
      </c>
    </row>
    <row r="125" spans="1:2" x14ac:dyDescent="0.3">
      <c r="A125" s="1">
        <v>44685</v>
      </c>
      <c r="B125" s="2">
        <f t="shared" ca="1" si="1"/>
        <v>997.87989386034701</v>
      </c>
    </row>
    <row r="126" spans="1:2" x14ac:dyDescent="0.3">
      <c r="A126" s="1">
        <v>44686</v>
      </c>
      <c r="B126" s="2">
        <f t="shared" ca="1" si="1"/>
        <v>268.95435556004554</v>
      </c>
    </row>
    <row r="127" spans="1:2" x14ac:dyDescent="0.3">
      <c r="A127" s="1">
        <v>44687</v>
      </c>
      <c r="B127" s="2">
        <f t="shared" ca="1" si="1"/>
        <v>973.93732316107423</v>
      </c>
    </row>
    <row r="128" spans="1:2" x14ac:dyDescent="0.3">
      <c r="A128" s="1">
        <v>44688</v>
      </c>
      <c r="B128" s="2">
        <f t="shared" ca="1" si="1"/>
        <v>376.49463698091165</v>
      </c>
    </row>
    <row r="129" spans="1:2" x14ac:dyDescent="0.3">
      <c r="A129" s="1">
        <v>44689</v>
      </c>
      <c r="B129" s="2">
        <f t="shared" ca="1" si="1"/>
        <v>276.1626692766107</v>
      </c>
    </row>
    <row r="130" spans="1:2" x14ac:dyDescent="0.3">
      <c r="A130" s="1">
        <v>44690</v>
      </c>
      <c r="B130" s="2">
        <f t="shared" ca="1" si="1"/>
        <v>665.52511677922064</v>
      </c>
    </row>
    <row r="131" spans="1:2" x14ac:dyDescent="0.3">
      <c r="A131" s="1">
        <v>44691</v>
      </c>
      <c r="B131" s="2">
        <f t="shared" ref="B131:B194" ca="1" si="2">RAND()*1000</f>
        <v>966.03761760049531</v>
      </c>
    </row>
    <row r="132" spans="1:2" x14ac:dyDescent="0.3">
      <c r="A132" s="1">
        <v>44692</v>
      </c>
      <c r="B132" s="2">
        <f t="shared" ca="1" si="2"/>
        <v>754.53350744835222</v>
      </c>
    </row>
    <row r="133" spans="1:2" x14ac:dyDescent="0.3">
      <c r="A133" s="1">
        <v>44693</v>
      </c>
      <c r="B133" s="2">
        <f t="shared" ca="1" si="2"/>
        <v>123.43225377317069</v>
      </c>
    </row>
    <row r="134" spans="1:2" x14ac:dyDescent="0.3">
      <c r="A134" s="1">
        <v>44694</v>
      </c>
      <c r="B134" s="2">
        <f t="shared" ca="1" si="2"/>
        <v>601.50172263400907</v>
      </c>
    </row>
    <row r="135" spans="1:2" x14ac:dyDescent="0.3">
      <c r="A135" s="1">
        <v>44695</v>
      </c>
      <c r="B135" s="2">
        <f t="shared" ca="1" si="2"/>
        <v>33.155334838990804</v>
      </c>
    </row>
    <row r="136" spans="1:2" x14ac:dyDescent="0.3">
      <c r="A136" s="1">
        <v>44696</v>
      </c>
      <c r="B136" s="2">
        <f t="shared" ca="1" si="2"/>
        <v>488.87585578165636</v>
      </c>
    </row>
    <row r="137" spans="1:2" x14ac:dyDescent="0.3">
      <c r="A137" s="1">
        <v>44697</v>
      </c>
      <c r="B137" s="2">
        <f t="shared" ca="1" si="2"/>
        <v>872.67515799768205</v>
      </c>
    </row>
    <row r="138" spans="1:2" x14ac:dyDescent="0.3">
      <c r="A138" s="1">
        <v>44698</v>
      </c>
      <c r="B138" s="2">
        <f t="shared" ca="1" si="2"/>
        <v>282.56996413126802</v>
      </c>
    </row>
    <row r="139" spans="1:2" x14ac:dyDescent="0.3">
      <c r="A139" s="1">
        <v>44699</v>
      </c>
      <c r="B139" s="2">
        <f t="shared" ca="1" si="2"/>
        <v>806.96836616538519</v>
      </c>
    </row>
    <row r="140" spans="1:2" x14ac:dyDescent="0.3">
      <c r="A140" s="1">
        <v>44700</v>
      </c>
      <c r="B140" s="2">
        <f t="shared" ca="1" si="2"/>
        <v>846.77642654092028</v>
      </c>
    </row>
    <row r="141" spans="1:2" x14ac:dyDescent="0.3">
      <c r="A141" s="1">
        <v>44701</v>
      </c>
      <c r="B141" s="2">
        <f t="shared" ca="1" si="2"/>
        <v>690.04402973912261</v>
      </c>
    </row>
    <row r="142" spans="1:2" x14ac:dyDescent="0.3">
      <c r="A142" s="1">
        <v>44702</v>
      </c>
      <c r="B142" s="2">
        <f t="shared" ca="1" si="2"/>
        <v>247.33356117490567</v>
      </c>
    </row>
    <row r="143" spans="1:2" x14ac:dyDescent="0.3">
      <c r="A143" s="1">
        <v>44703</v>
      </c>
      <c r="B143" s="2">
        <f t="shared" ca="1" si="2"/>
        <v>519.00478141022802</v>
      </c>
    </row>
    <row r="144" spans="1:2" x14ac:dyDescent="0.3">
      <c r="A144" s="1">
        <v>44704</v>
      </c>
      <c r="B144" s="2">
        <f t="shared" ca="1" si="2"/>
        <v>670.22211730535037</v>
      </c>
    </row>
    <row r="145" spans="1:2" x14ac:dyDescent="0.3">
      <c r="A145" s="1">
        <v>44705</v>
      </c>
      <c r="B145" s="2">
        <f t="shared" ca="1" si="2"/>
        <v>269.13482353780017</v>
      </c>
    </row>
    <row r="146" spans="1:2" x14ac:dyDescent="0.3">
      <c r="A146" s="1">
        <v>44706</v>
      </c>
      <c r="B146" s="2">
        <f t="shared" ca="1" si="2"/>
        <v>107.34876680772942</v>
      </c>
    </row>
    <row r="147" spans="1:2" x14ac:dyDescent="0.3">
      <c r="A147" s="1">
        <v>44707</v>
      </c>
      <c r="B147" s="2">
        <f t="shared" ca="1" si="2"/>
        <v>182.36444121896</v>
      </c>
    </row>
    <row r="148" spans="1:2" x14ac:dyDescent="0.3">
      <c r="A148" s="1">
        <v>44708</v>
      </c>
      <c r="B148" s="2">
        <f t="shared" ca="1" si="2"/>
        <v>452.44105249526177</v>
      </c>
    </row>
    <row r="149" spans="1:2" x14ac:dyDescent="0.3">
      <c r="A149" s="1">
        <v>44709</v>
      </c>
      <c r="B149" s="2">
        <f t="shared" ca="1" si="2"/>
        <v>301.80981592878106</v>
      </c>
    </row>
    <row r="150" spans="1:2" x14ac:dyDescent="0.3">
      <c r="A150" s="1">
        <v>44710</v>
      </c>
      <c r="B150" s="2">
        <f t="shared" ca="1" si="2"/>
        <v>139.51095826711958</v>
      </c>
    </row>
    <row r="151" spans="1:2" x14ac:dyDescent="0.3">
      <c r="A151" s="1">
        <v>44711</v>
      </c>
      <c r="B151" s="2">
        <f t="shared" ca="1" si="2"/>
        <v>317.87757118769491</v>
      </c>
    </row>
    <row r="152" spans="1:2" x14ac:dyDescent="0.3">
      <c r="A152" s="1">
        <v>44712</v>
      </c>
      <c r="B152" s="2">
        <f t="shared" ca="1" si="2"/>
        <v>683.91284421013961</v>
      </c>
    </row>
    <row r="153" spans="1:2" x14ac:dyDescent="0.3">
      <c r="A153" s="1">
        <v>44713</v>
      </c>
      <c r="B153" s="2">
        <f t="shared" ca="1" si="2"/>
        <v>600.5472433207525</v>
      </c>
    </row>
    <row r="154" spans="1:2" x14ac:dyDescent="0.3">
      <c r="A154" s="1">
        <v>44714</v>
      </c>
      <c r="B154" s="2">
        <f t="shared" ca="1" si="2"/>
        <v>560.68294289020696</v>
      </c>
    </row>
    <row r="155" spans="1:2" x14ac:dyDescent="0.3">
      <c r="A155" s="1">
        <v>44715</v>
      </c>
      <c r="B155" s="2">
        <f t="shared" ca="1" si="2"/>
        <v>407.32843361881197</v>
      </c>
    </row>
    <row r="156" spans="1:2" x14ac:dyDescent="0.3">
      <c r="A156" s="1">
        <v>44716</v>
      </c>
      <c r="B156" s="2">
        <f t="shared" ca="1" si="2"/>
        <v>214.04360464634698</v>
      </c>
    </row>
    <row r="157" spans="1:2" x14ac:dyDescent="0.3">
      <c r="A157" s="1">
        <v>44717</v>
      </c>
      <c r="B157" s="2">
        <f t="shared" ca="1" si="2"/>
        <v>721.9107779754155</v>
      </c>
    </row>
    <row r="158" spans="1:2" x14ac:dyDescent="0.3">
      <c r="A158" s="1">
        <v>44718</v>
      </c>
      <c r="B158" s="2">
        <f t="shared" ca="1" si="2"/>
        <v>840.97875319070579</v>
      </c>
    </row>
    <row r="159" spans="1:2" x14ac:dyDescent="0.3">
      <c r="A159" s="1">
        <v>44719</v>
      </c>
      <c r="B159" s="2">
        <f t="shared" ca="1" si="2"/>
        <v>903.25207124335179</v>
      </c>
    </row>
    <row r="160" spans="1:2" x14ac:dyDescent="0.3">
      <c r="A160" s="1">
        <v>44720</v>
      </c>
      <c r="B160" s="2">
        <f t="shared" ca="1" si="2"/>
        <v>895.22060034422861</v>
      </c>
    </row>
    <row r="161" spans="1:2" x14ac:dyDescent="0.3">
      <c r="A161" s="1">
        <v>44721</v>
      </c>
      <c r="B161" s="2">
        <f t="shared" ca="1" si="2"/>
        <v>462.06130323971115</v>
      </c>
    </row>
    <row r="162" spans="1:2" x14ac:dyDescent="0.3">
      <c r="A162" s="1">
        <v>44722</v>
      </c>
      <c r="B162" s="2">
        <f t="shared" ca="1" si="2"/>
        <v>409.48947359777623</v>
      </c>
    </row>
    <row r="163" spans="1:2" x14ac:dyDescent="0.3">
      <c r="A163" s="1">
        <v>44723</v>
      </c>
      <c r="B163" s="2">
        <f t="shared" ca="1" si="2"/>
        <v>170.39813897246736</v>
      </c>
    </row>
    <row r="164" spans="1:2" x14ac:dyDescent="0.3">
      <c r="A164" s="1">
        <v>44724</v>
      </c>
      <c r="B164" s="2">
        <f t="shared" ca="1" si="2"/>
        <v>211.30461108519393</v>
      </c>
    </row>
    <row r="165" spans="1:2" x14ac:dyDescent="0.3">
      <c r="A165" s="1">
        <v>44725</v>
      </c>
      <c r="B165" s="2">
        <f t="shared" ca="1" si="2"/>
        <v>356.78353523010054</v>
      </c>
    </row>
    <row r="166" spans="1:2" x14ac:dyDescent="0.3">
      <c r="A166" s="1">
        <v>44726</v>
      </c>
      <c r="B166" s="2">
        <f t="shared" ca="1" si="2"/>
        <v>426.05530349601395</v>
      </c>
    </row>
    <row r="167" spans="1:2" x14ac:dyDescent="0.3">
      <c r="A167" s="1">
        <v>44727</v>
      </c>
      <c r="B167" s="2">
        <f t="shared" ca="1" si="2"/>
        <v>64.695261232564746</v>
      </c>
    </row>
    <row r="168" spans="1:2" x14ac:dyDescent="0.3">
      <c r="A168" s="1">
        <v>44728</v>
      </c>
      <c r="B168" s="2">
        <f t="shared" ca="1" si="2"/>
        <v>980.39185378058062</v>
      </c>
    </row>
    <row r="169" spans="1:2" x14ac:dyDescent="0.3">
      <c r="A169" s="1">
        <v>44729</v>
      </c>
      <c r="B169" s="2">
        <f t="shared" ca="1" si="2"/>
        <v>75.758956756560636</v>
      </c>
    </row>
    <row r="170" spans="1:2" x14ac:dyDescent="0.3">
      <c r="A170" s="1">
        <v>44730</v>
      </c>
      <c r="B170" s="2">
        <f t="shared" ca="1" si="2"/>
        <v>732.46303950712854</v>
      </c>
    </row>
    <row r="171" spans="1:2" x14ac:dyDescent="0.3">
      <c r="A171" s="1">
        <v>44731</v>
      </c>
      <c r="B171" s="2">
        <f t="shared" ca="1" si="2"/>
        <v>885.40075938358211</v>
      </c>
    </row>
    <row r="172" spans="1:2" x14ac:dyDescent="0.3">
      <c r="A172" s="1">
        <v>44732</v>
      </c>
      <c r="B172" s="2">
        <f t="shared" ca="1" si="2"/>
        <v>251.30991316760776</v>
      </c>
    </row>
    <row r="173" spans="1:2" x14ac:dyDescent="0.3">
      <c r="A173" s="1">
        <v>44733</v>
      </c>
      <c r="B173" s="2">
        <f t="shared" ca="1" si="2"/>
        <v>809.20632546926299</v>
      </c>
    </row>
    <row r="174" spans="1:2" x14ac:dyDescent="0.3">
      <c r="A174" s="1">
        <v>44734</v>
      </c>
      <c r="B174" s="2">
        <f t="shared" ca="1" si="2"/>
        <v>727.12239611381267</v>
      </c>
    </row>
    <row r="175" spans="1:2" x14ac:dyDescent="0.3">
      <c r="A175" s="1">
        <v>44735</v>
      </c>
      <c r="B175" s="2">
        <f t="shared" ca="1" si="2"/>
        <v>982.23198629192711</v>
      </c>
    </row>
    <row r="176" spans="1:2" x14ac:dyDescent="0.3">
      <c r="A176" s="1">
        <v>44736</v>
      </c>
      <c r="B176" s="2">
        <f t="shared" ca="1" si="2"/>
        <v>123.64608919930342</v>
      </c>
    </row>
    <row r="177" spans="1:2" x14ac:dyDescent="0.3">
      <c r="A177" s="1">
        <v>44737</v>
      </c>
      <c r="B177" s="2">
        <f t="shared" ca="1" si="2"/>
        <v>27.444316456807449</v>
      </c>
    </row>
    <row r="178" spans="1:2" x14ac:dyDescent="0.3">
      <c r="A178" s="1">
        <v>44738</v>
      </c>
      <c r="B178" s="2">
        <f t="shared" ca="1" si="2"/>
        <v>454.82543140741103</v>
      </c>
    </row>
    <row r="179" spans="1:2" x14ac:dyDescent="0.3">
      <c r="A179" s="1">
        <v>44739</v>
      </c>
      <c r="B179" s="2">
        <f t="shared" ca="1" si="2"/>
        <v>859.0676856719474</v>
      </c>
    </row>
    <row r="180" spans="1:2" x14ac:dyDescent="0.3">
      <c r="A180" s="1">
        <v>44740</v>
      </c>
      <c r="B180" s="2">
        <f t="shared" ca="1" si="2"/>
        <v>103.71208534424703</v>
      </c>
    </row>
    <row r="181" spans="1:2" x14ac:dyDescent="0.3">
      <c r="A181" s="1">
        <v>44741</v>
      </c>
      <c r="B181" s="2">
        <f t="shared" ca="1" si="2"/>
        <v>378.45026627747723</v>
      </c>
    </row>
    <row r="182" spans="1:2" x14ac:dyDescent="0.3">
      <c r="A182" s="1">
        <v>44742</v>
      </c>
      <c r="B182" s="2">
        <f t="shared" ca="1" si="2"/>
        <v>239.34495775862706</v>
      </c>
    </row>
    <row r="183" spans="1:2" x14ac:dyDescent="0.3">
      <c r="A183" s="1">
        <v>44743</v>
      </c>
      <c r="B183" s="2">
        <f t="shared" ca="1" si="2"/>
        <v>713.41981151108507</v>
      </c>
    </row>
    <row r="184" spans="1:2" x14ac:dyDescent="0.3">
      <c r="A184" s="1">
        <v>44744</v>
      </c>
      <c r="B184" s="2">
        <f t="shared" ca="1" si="2"/>
        <v>505.37251651569159</v>
      </c>
    </row>
    <row r="185" spans="1:2" x14ac:dyDescent="0.3">
      <c r="A185" s="1">
        <v>44745</v>
      </c>
      <c r="B185" s="2">
        <f t="shared" ca="1" si="2"/>
        <v>230.94314782012358</v>
      </c>
    </row>
    <row r="186" spans="1:2" x14ac:dyDescent="0.3">
      <c r="A186" s="1">
        <v>44746</v>
      </c>
      <c r="B186" s="2">
        <f t="shared" ca="1" si="2"/>
        <v>357.55861212768639</v>
      </c>
    </row>
    <row r="187" spans="1:2" x14ac:dyDescent="0.3">
      <c r="A187" s="1">
        <v>44747</v>
      </c>
      <c r="B187" s="2">
        <f t="shared" ca="1" si="2"/>
        <v>478.79758928465674</v>
      </c>
    </row>
    <row r="188" spans="1:2" x14ac:dyDescent="0.3">
      <c r="A188" s="1">
        <v>44748</v>
      </c>
      <c r="B188" s="2">
        <f t="shared" ca="1" si="2"/>
        <v>225.45212378812019</v>
      </c>
    </row>
    <row r="189" spans="1:2" x14ac:dyDescent="0.3">
      <c r="A189" s="1">
        <v>44749</v>
      </c>
      <c r="B189" s="2">
        <f t="shared" ca="1" si="2"/>
        <v>185.03646895645886</v>
      </c>
    </row>
    <row r="190" spans="1:2" x14ac:dyDescent="0.3">
      <c r="A190" s="1">
        <v>44750</v>
      </c>
      <c r="B190" s="2">
        <f t="shared" ca="1" si="2"/>
        <v>835.01674143237722</v>
      </c>
    </row>
    <row r="191" spans="1:2" x14ac:dyDescent="0.3">
      <c r="A191" s="1">
        <v>44751</v>
      </c>
      <c r="B191" s="2">
        <f t="shared" ca="1" si="2"/>
        <v>668.82261819097755</v>
      </c>
    </row>
    <row r="192" spans="1:2" x14ac:dyDescent="0.3">
      <c r="A192" s="1">
        <v>44752</v>
      </c>
      <c r="B192" s="2">
        <f t="shared" ca="1" si="2"/>
        <v>501.20478486934917</v>
      </c>
    </row>
    <row r="193" spans="1:2" x14ac:dyDescent="0.3">
      <c r="A193" s="1">
        <v>44753</v>
      </c>
      <c r="B193" s="2">
        <f t="shared" ca="1" si="2"/>
        <v>843.38775814208418</v>
      </c>
    </row>
    <row r="194" spans="1:2" x14ac:dyDescent="0.3">
      <c r="A194" s="1">
        <v>44754</v>
      </c>
      <c r="B194" s="2">
        <f t="shared" ca="1" si="2"/>
        <v>827.19100198503065</v>
      </c>
    </row>
    <row r="195" spans="1:2" x14ac:dyDescent="0.3">
      <c r="A195" s="1">
        <v>44755</v>
      </c>
      <c r="B195" s="2">
        <f t="shared" ref="B195:B258" ca="1" si="3">RAND()*1000</f>
        <v>108.33757627830009</v>
      </c>
    </row>
    <row r="196" spans="1:2" x14ac:dyDescent="0.3">
      <c r="A196" s="1">
        <v>44756</v>
      </c>
      <c r="B196" s="2">
        <f t="shared" ca="1" si="3"/>
        <v>803.08568784979457</v>
      </c>
    </row>
    <row r="197" spans="1:2" x14ac:dyDescent="0.3">
      <c r="A197" s="1">
        <v>44757</v>
      </c>
      <c r="B197" s="2">
        <f t="shared" ca="1" si="3"/>
        <v>94.293170270093867</v>
      </c>
    </row>
    <row r="198" spans="1:2" x14ac:dyDescent="0.3">
      <c r="A198" s="1">
        <v>44758</v>
      </c>
      <c r="B198" s="2">
        <f t="shared" ca="1" si="3"/>
        <v>589.90446438532854</v>
      </c>
    </row>
    <row r="199" spans="1:2" x14ac:dyDescent="0.3">
      <c r="A199" s="1">
        <v>44759</v>
      </c>
      <c r="B199" s="2">
        <f t="shared" ca="1" si="3"/>
        <v>764.15310114922681</v>
      </c>
    </row>
    <row r="200" spans="1:2" x14ac:dyDescent="0.3">
      <c r="A200" s="1">
        <v>44760</v>
      </c>
      <c r="B200" s="2">
        <f t="shared" ca="1" si="3"/>
        <v>403.44517984189866</v>
      </c>
    </row>
    <row r="201" spans="1:2" x14ac:dyDescent="0.3">
      <c r="A201" s="1">
        <v>44761</v>
      </c>
      <c r="B201" s="2">
        <f t="shared" ca="1" si="3"/>
        <v>220.64995546123768</v>
      </c>
    </row>
    <row r="202" spans="1:2" x14ac:dyDescent="0.3">
      <c r="A202" s="1">
        <v>44762</v>
      </c>
      <c r="B202" s="2">
        <f t="shared" ca="1" si="3"/>
        <v>268.60696853272117</v>
      </c>
    </row>
    <row r="203" spans="1:2" x14ac:dyDescent="0.3">
      <c r="A203" s="1">
        <v>44763</v>
      </c>
      <c r="B203" s="2">
        <f t="shared" ca="1" si="3"/>
        <v>502.38243236012516</v>
      </c>
    </row>
    <row r="204" spans="1:2" x14ac:dyDescent="0.3">
      <c r="A204" s="1">
        <v>44764</v>
      </c>
      <c r="B204" s="2">
        <f t="shared" ca="1" si="3"/>
        <v>343.15815863043463</v>
      </c>
    </row>
    <row r="205" spans="1:2" x14ac:dyDescent="0.3">
      <c r="A205" s="1">
        <v>44765</v>
      </c>
      <c r="B205" s="2">
        <f t="shared" ca="1" si="3"/>
        <v>858.10836570842457</v>
      </c>
    </row>
    <row r="206" spans="1:2" x14ac:dyDescent="0.3">
      <c r="A206" s="1">
        <v>44766</v>
      </c>
      <c r="B206" s="2">
        <f t="shared" ca="1" si="3"/>
        <v>765.41805341980546</v>
      </c>
    </row>
    <row r="207" spans="1:2" x14ac:dyDescent="0.3">
      <c r="A207" s="1">
        <v>44767</v>
      </c>
      <c r="B207" s="2">
        <f t="shared" ca="1" si="3"/>
        <v>647.14035092193558</v>
      </c>
    </row>
    <row r="208" spans="1:2" x14ac:dyDescent="0.3">
      <c r="A208" s="1">
        <v>44768</v>
      </c>
      <c r="B208" s="2">
        <f t="shared" ca="1" si="3"/>
        <v>199.04203150196787</v>
      </c>
    </row>
    <row r="209" spans="1:2" x14ac:dyDescent="0.3">
      <c r="A209" s="1">
        <v>44769</v>
      </c>
      <c r="B209" s="2">
        <f t="shared" ca="1" si="3"/>
        <v>827.87378775356046</v>
      </c>
    </row>
    <row r="210" spans="1:2" x14ac:dyDescent="0.3">
      <c r="A210" s="1">
        <v>44770</v>
      </c>
      <c r="B210" s="2">
        <f t="shared" ca="1" si="3"/>
        <v>808.16577975121174</v>
      </c>
    </row>
    <row r="211" spans="1:2" x14ac:dyDescent="0.3">
      <c r="A211" s="1">
        <v>44771</v>
      </c>
      <c r="B211" s="2">
        <f t="shared" ca="1" si="3"/>
        <v>478.31364519649003</v>
      </c>
    </row>
    <row r="212" spans="1:2" x14ac:dyDescent="0.3">
      <c r="A212" s="1">
        <v>44772</v>
      </c>
      <c r="B212" s="2">
        <f t="shared" ca="1" si="3"/>
        <v>162.96458530697677</v>
      </c>
    </row>
    <row r="213" spans="1:2" x14ac:dyDescent="0.3">
      <c r="A213" s="1">
        <v>44773</v>
      </c>
      <c r="B213" s="2">
        <f t="shared" ca="1" si="3"/>
        <v>254.77728496242958</v>
      </c>
    </row>
    <row r="214" spans="1:2" x14ac:dyDescent="0.3">
      <c r="A214" s="1">
        <v>44774</v>
      </c>
      <c r="B214" s="2">
        <f t="shared" ca="1" si="3"/>
        <v>680.86168331785507</v>
      </c>
    </row>
    <row r="215" spans="1:2" x14ac:dyDescent="0.3">
      <c r="A215" s="1">
        <v>44775</v>
      </c>
      <c r="B215" s="2">
        <f t="shared" ca="1" si="3"/>
        <v>68.402140111711859</v>
      </c>
    </row>
    <row r="216" spans="1:2" x14ac:dyDescent="0.3">
      <c r="A216" s="1">
        <v>44776</v>
      </c>
      <c r="B216" s="2">
        <f t="shared" ca="1" si="3"/>
        <v>882.61081631891682</v>
      </c>
    </row>
    <row r="217" spans="1:2" x14ac:dyDescent="0.3">
      <c r="A217" s="1">
        <v>44777</v>
      </c>
      <c r="B217" s="2">
        <f t="shared" ca="1" si="3"/>
        <v>974.46954190853535</v>
      </c>
    </row>
    <row r="218" spans="1:2" x14ac:dyDescent="0.3">
      <c r="A218" s="1">
        <v>44778</v>
      </c>
      <c r="B218" s="2">
        <f t="shared" ca="1" si="3"/>
        <v>658.82000666104727</v>
      </c>
    </row>
    <row r="219" spans="1:2" x14ac:dyDescent="0.3">
      <c r="A219" s="1">
        <v>44779</v>
      </c>
      <c r="B219" s="2">
        <f t="shared" ca="1" si="3"/>
        <v>744.12103611252735</v>
      </c>
    </row>
    <row r="220" spans="1:2" x14ac:dyDescent="0.3">
      <c r="A220" s="1">
        <v>44780</v>
      </c>
      <c r="B220" s="2">
        <f t="shared" ca="1" si="3"/>
        <v>559.49454325114652</v>
      </c>
    </row>
    <row r="221" spans="1:2" x14ac:dyDescent="0.3">
      <c r="A221" s="1">
        <v>44781</v>
      </c>
      <c r="B221" s="2">
        <f t="shared" ca="1" si="3"/>
        <v>259.75060795867211</v>
      </c>
    </row>
    <row r="222" spans="1:2" x14ac:dyDescent="0.3">
      <c r="A222" s="1">
        <v>44782</v>
      </c>
      <c r="B222" s="2">
        <f t="shared" ca="1" si="3"/>
        <v>2.6016147245073729</v>
      </c>
    </row>
    <row r="223" spans="1:2" x14ac:dyDescent="0.3">
      <c r="A223" s="1">
        <v>44783</v>
      </c>
      <c r="B223" s="2">
        <f t="shared" ca="1" si="3"/>
        <v>441.80896226349665</v>
      </c>
    </row>
    <row r="224" spans="1:2" x14ac:dyDescent="0.3">
      <c r="A224" s="1">
        <v>44784</v>
      </c>
      <c r="B224" s="2">
        <f t="shared" ca="1" si="3"/>
        <v>439.35017811875696</v>
      </c>
    </row>
    <row r="225" spans="1:2" x14ac:dyDescent="0.3">
      <c r="A225" s="1">
        <v>44785</v>
      </c>
      <c r="B225" s="2">
        <f t="shared" ca="1" si="3"/>
        <v>302.90223396712446</v>
      </c>
    </row>
    <row r="226" spans="1:2" x14ac:dyDescent="0.3">
      <c r="A226" s="1">
        <v>44786</v>
      </c>
      <c r="B226" s="2">
        <f t="shared" ca="1" si="3"/>
        <v>976.48286812453409</v>
      </c>
    </row>
    <row r="227" spans="1:2" x14ac:dyDescent="0.3">
      <c r="A227" s="1">
        <v>44787</v>
      </c>
      <c r="B227" s="2">
        <f t="shared" ca="1" si="3"/>
        <v>213.95078579539606</v>
      </c>
    </row>
    <row r="228" spans="1:2" x14ac:dyDescent="0.3">
      <c r="A228" s="1">
        <v>44788</v>
      </c>
      <c r="B228" s="2">
        <f t="shared" ca="1" si="3"/>
        <v>641.86465359924625</v>
      </c>
    </row>
    <row r="229" spans="1:2" x14ac:dyDescent="0.3">
      <c r="A229" s="1">
        <v>44789</v>
      </c>
      <c r="B229" s="2">
        <f t="shared" ca="1" si="3"/>
        <v>651.32577277550456</v>
      </c>
    </row>
    <row r="230" spans="1:2" x14ac:dyDescent="0.3">
      <c r="A230" s="1">
        <v>44790</v>
      </c>
      <c r="B230" s="2">
        <f t="shared" ca="1" si="3"/>
        <v>697.63968899120744</v>
      </c>
    </row>
    <row r="231" spans="1:2" x14ac:dyDescent="0.3">
      <c r="A231" s="1">
        <v>44791</v>
      </c>
      <c r="B231" s="2">
        <f t="shared" ca="1" si="3"/>
        <v>106.66104166592217</v>
      </c>
    </row>
    <row r="232" spans="1:2" x14ac:dyDescent="0.3">
      <c r="A232" s="1">
        <v>44792</v>
      </c>
      <c r="B232" s="2">
        <f t="shared" ca="1" si="3"/>
        <v>721.73180717372315</v>
      </c>
    </row>
    <row r="233" spans="1:2" x14ac:dyDescent="0.3">
      <c r="A233" s="1">
        <v>44793</v>
      </c>
      <c r="B233" s="2">
        <f t="shared" ca="1" si="3"/>
        <v>870.02509552314484</v>
      </c>
    </row>
    <row r="234" spans="1:2" x14ac:dyDescent="0.3">
      <c r="A234" s="1">
        <v>44794</v>
      </c>
      <c r="B234" s="2">
        <f t="shared" ca="1" si="3"/>
        <v>761.62030203835104</v>
      </c>
    </row>
    <row r="235" spans="1:2" x14ac:dyDescent="0.3">
      <c r="A235" s="1">
        <v>44795</v>
      </c>
      <c r="B235" s="2">
        <f t="shared" ca="1" si="3"/>
        <v>747.85197087842869</v>
      </c>
    </row>
    <row r="236" spans="1:2" x14ac:dyDescent="0.3">
      <c r="A236" s="1">
        <v>44796</v>
      </c>
      <c r="B236" s="2">
        <f t="shared" ca="1" si="3"/>
        <v>505.54311928316753</v>
      </c>
    </row>
    <row r="237" spans="1:2" x14ac:dyDescent="0.3">
      <c r="A237" s="1">
        <v>44797</v>
      </c>
      <c r="B237" s="2">
        <f t="shared" ca="1" si="3"/>
        <v>548.15305692700485</v>
      </c>
    </row>
    <row r="238" spans="1:2" x14ac:dyDescent="0.3">
      <c r="A238" s="1">
        <v>44798</v>
      </c>
      <c r="B238" s="2">
        <f t="shared" ca="1" si="3"/>
        <v>785.76409054740509</v>
      </c>
    </row>
    <row r="239" spans="1:2" x14ac:dyDescent="0.3">
      <c r="A239" s="1">
        <v>44799</v>
      </c>
      <c r="B239" s="2">
        <f t="shared" ca="1" si="3"/>
        <v>376.34329946019938</v>
      </c>
    </row>
    <row r="240" spans="1:2" x14ac:dyDescent="0.3">
      <c r="A240" s="1">
        <v>44800</v>
      </c>
      <c r="B240" s="2">
        <f t="shared" ca="1" si="3"/>
        <v>994.54787043191277</v>
      </c>
    </row>
    <row r="241" spans="1:2" x14ac:dyDescent="0.3">
      <c r="A241" s="1">
        <v>44801</v>
      </c>
      <c r="B241" s="2">
        <f t="shared" ca="1" si="3"/>
        <v>615.83292875429822</v>
      </c>
    </row>
    <row r="242" spans="1:2" x14ac:dyDescent="0.3">
      <c r="A242" s="1">
        <v>44802</v>
      </c>
      <c r="B242" s="2">
        <f t="shared" ca="1" si="3"/>
        <v>521.8598000970544</v>
      </c>
    </row>
    <row r="243" spans="1:2" x14ac:dyDescent="0.3">
      <c r="A243" s="1">
        <v>44803</v>
      </c>
      <c r="B243" s="2">
        <f t="shared" ca="1" si="3"/>
        <v>488.56176710486909</v>
      </c>
    </row>
    <row r="244" spans="1:2" x14ac:dyDescent="0.3">
      <c r="A244" s="1">
        <v>44804</v>
      </c>
      <c r="B244" s="2">
        <f t="shared" ca="1" si="3"/>
        <v>219.66251744859622</v>
      </c>
    </row>
    <row r="245" spans="1:2" x14ac:dyDescent="0.3">
      <c r="A245" s="1">
        <v>44805</v>
      </c>
      <c r="B245" s="2">
        <f t="shared" ca="1" si="3"/>
        <v>646.34003577290309</v>
      </c>
    </row>
    <row r="246" spans="1:2" x14ac:dyDescent="0.3">
      <c r="A246" s="1">
        <v>44806</v>
      </c>
      <c r="B246" s="2">
        <f t="shared" ca="1" si="3"/>
        <v>29.243523664068238</v>
      </c>
    </row>
    <row r="247" spans="1:2" x14ac:dyDescent="0.3">
      <c r="A247" s="1">
        <v>44807</v>
      </c>
      <c r="B247" s="2">
        <f t="shared" ca="1" si="3"/>
        <v>706.58337430488041</v>
      </c>
    </row>
    <row r="248" spans="1:2" x14ac:dyDescent="0.3">
      <c r="A248" s="1">
        <v>44808</v>
      </c>
      <c r="B248" s="2">
        <f t="shared" ca="1" si="3"/>
        <v>503.86579853266136</v>
      </c>
    </row>
    <row r="249" spans="1:2" x14ac:dyDescent="0.3">
      <c r="A249" s="1">
        <v>44809</v>
      </c>
      <c r="B249" s="2">
        <f t="shared" ca="1" si="3"/>
        <v>602.49658069618908</v>
      </c>
    </row>
    <row r="250" spans="1:2" x14ac:dyDescent="0.3">
      <c r="A250" s="1">
        <v>44810</v>
      </c>
      <c r="B250" s="2">
        <f t="shared" ca="1" si="3"/>
        <v>579.22526259206234</v>
      </c>
    </row>
    <row r="251" spans="1:2" x14ac:dyDescent="0.3">
      <c r="A251" s="1">
        <v>44811</v>
      </c>
      <c r="B251" s="2">
        <f t="shared" ca="1" si="3"/>
        <v>269.89815413070193</v>
      </c>
    </row>
    <row r="252" spans="1:2" x14ac:dyDescent="0.3">
      <c r="A252" s="1">
        <v>44812</v>
      </c>
      <c r="B252" s="2">
        <f t="shared" ca="1" si="3"/>
        <v>25.555488907633041</v>
      </c>
    </row>
    <row r="253" spans="1:2" x14ac:dyDescent="0.3">
      <c r="A253" s="1">
        <v>44813</v>
      </c>
      <c r="B253" s="2">
        <f t="shared" ca="1" si="3"/>
        <v>598.74676974485544</v>
      </c>
    </row>
    <row r="254" spans="1:2" x14ac:dyDescent="0.3">
      <c r="A254" s="1">
        <v>44814</v>
      </c>
      <c r="B254" s="2">
        <f t="shared" ca="1" si="3"/>
        <v>738.06276365140093</v>
      </c>
    </row>
    <row r="255" spans="1:2" x14ac:dyDescent="0.3">
      <c r="A255" s="1">
        <v>44815</v>
      </c>
      <c r="B255" s="2">
        <f t="shared" ca="1" si="3"/>
        <v>952.84777618192402</v>
      </c>
    </row>
    <row r="256" spans="1:2" x14ac:dyDescent="0.3">
      <c r="A256" s="1">
        <v>44816</v>
      </c>
      <c r="B256" s="2">
        <f t="shared" ca="1" si="3"/>
        <v>33.800544173151927</v>
      </c>
    </row>
    <row r="257" spans="1:2" x14ac:dyDescent="0.3">
      <c r="A257" s="1">
        <v>44817</v>
      </c>
      <c r="B257" s="2">
        <f t="shared" ca="1" si="3"/>
        <v>525.2337549196036</v>
      </c>
    </row>
    <row r="258" spans="1:2" x14ac:dyDescent="0.3">
      <c r="A258" s="1">
        <v>44818</v>
      </c>
      <c r="B258" s="2">
        <f t="shared" ca="1" si="3"/>
        <v>379.03261550602139</v>
      </c>
    </row>
    <row r="259" spans="1:2" x14ac:dyDescent="0.3">
      <c r="A259" s="1">
        <v>44819</v>
      </c>
      <c r="B259" s="2">
        <f t="shared" ref="B259:B322" ca="1" si="4">RAND()*1000</f>
        <v>899.53696385222611</v>
      </c>
    </row>
    <row r="260" spans="1:2" x14ac:dyDescent="0.3">
      <c r="A260" s="1">
        <v>44820</v>
      </c>
      <c r="B260" s="2">
        <f t="shared" ca="1" si="4"/>
        <v>699.04101667526993</v>
      </c>
    </row>
    <row r="261" spans="1:2" x14ac:dyDescent="0.3">
      <c r="A261" s="1">
        <v>44821</v>
      </c>
      <c r="B261" s="2">
        <f t="shared" ca="1" si="4"/>
        <v>581.52252448468369</v>
      </c>
    </row>
    <row r="262" spans="1:2" x14ac:dyDescent="0.3">
      <c r="A262" s="1">
        <v>44822</v>
      </c>
      <c r="B262" s="2">
        <f t="shared" ca="1" si="4"/>
        <v>50.785923814863018</v>
      </c>
    </row>
    <row r="263" spans="1:2" x14ac:dyDescent="0.3">
      <c r="A263" s="1">
        <v>44823</v>
      </c>
      <c r="B263" s="2">
        <f t="shared" ca="1" si="4"/>
        <v>270.95040073777943</v>
      </c>
    </row>
    <row r="264" spans="1:2" x14ac:dyDescent="0.3">
      <c r="A264" s="1">
        <v>44824</v>
      </c>
      <c r="B264" s="2">
        <f t="shared" ca="1" si="4"/>
        <v>99.508401631357543</v>
      </c>
    </row>
    <row r="265" spans="1:2" x14ac:dyDescent="0.3">
      <c r="A265" s="1">
        <v>44825</v>
      </c>
      <c r="B265" s="2">
        <f t="shared" ca="1" si="4"/>
        <v>48.10041298068235</v>
      </c>
    </row>
    <row r="266" spans="1:2" x14ac:dyDescent="0.3">
      <c r="A266" s="1">
        <v>44826</v>
      </c>
      <c r="B266" s="2">
        <f t="shared" ca="1" si="4"/>
        <v>466.3088552152239</v>
      </c>
    </row>
    <row r="267" spans="1:2" x14ac:dyDescent="0.3">
      <c r="A267" s="1">
        <v>44827</v>
      </c>
      <c r="B267" s="2">
        <f t="shared" ca="1" si="4"/>
        <v>270.14561072060508</v>
      </c>
    </row>
    <row r="268" spans="1:2" x14ac:dyDescent="0.3">
      <c r="A268" s="1">
        <v>44828</v>
      </c>
      <c r="B268" s="2">
        <f t="shared" ca="1" si="4"/>
        <v>711.53940996202823</v>
      </c>
    </row>
    <row r="269" spans="1:2" x14ac:dyDescent="0.3">
      <c r="A269" s="1">
        <v>44829</v>
      </c>
      <c r="B269" s="2">
        <f t="shared" ca="1" si="4"/>
        <v>447.61213806820956</v>
      </c>
    </row>
    <row r="270" spans="1:2" x14ac:dyDescent="0.3">
      <c r="A270" s="1">
        <v>44830</v>
      </c>
      <c r="B270" s="2">
        <f t="shared" ca="1" si="4"/>
        <v>61.616584843210532</v>
      </c>
    </row>
    <row r="271" spans="1:2" x14ac:dyDescent="0.3">
      <c r="A271" s="1">
        <v>44831</v>
      </c>
      <c r="B271" s="2">
        <f t="shared" ca="1" si="4"/>
        <v>241.12817023894473</v>
      </c>
    </row>
    <row r="272" spans="1:2" x14ac:dyDescent="0.3">
      <c r="A272" s="1">
        <v>44832</v>
      </c>
      <c r="B272" s="2">
        <f t="shared" ca="1" si="4"/>
        <v>271.31973757342718</v>
      </c>
    </row>
    <row r="273" spans="1:2" x14ac:dyDescent="0.3">
      <c r="A273" s="1">
        <v>44833</v>
      </c>
      <c r="B273" s="2">
        <f t="shared" ca="1" si="4"/>
        <v>215.40059472999184</v>
      </c>
    </row>
    <row r="274" spans="1:2" x14ac:dyDescent="0.3">
      <c r="A274" s="1">
        <v>44834</v>
      </c>
      <c r="B274" s="2">
        <f t="shared" ca="1" si="4"/>
        <v>21.240311373259658</v>
      </c>
    </row>
    <row r="275" spans="1:2" x14ac:dyDescent="0.3">
      <c r="A275" s="1">
        <v>44835</v>
      </c>
      <c r="B275" s="2">
        <f t="shared" ca="1" si="4"/>
        <v>737.27178068234093</v>
      </c>
    </row>
    <row r="276" spans="1:2" x14ac:dyDescent="0.3">
      <c r="A276" s="1">
        <v>44836</v>
      </c>
      <c r="B276" s="2">
        <f t="shared" ca="1" si="4"/>
        <v>627.66446495326352</v>
      </c>
    </row>
    <row r="277" spans="1:2" x14ac:dyDescent="0.3">
      <c r="A277" s="1">
        <v>44837</v>
      </c>
      <c r="B277" s="2">
        <f t="shared" ca="1" si="4"/>
        <v>495.17543653119191</v>
      </c>
    </row>
    <row r="278" spans="1:2" x14ac:dyDescent="0.3">
      <c r="A278" s="1">
        <v>44838</v>
      </c>
      <c r="B278" s="2">
        <f t="shared" ca="1" si="4"/>
        <v>101.52808960134585</v>
      </c>
    </row>
    <row r="279" spans="1:2" x14ac:dyDescent="0.3">
      <c r="A279" s="1">
        <v>44839</v>
      </c>
      <c r="B279" s="2">
        <f t="shared" ca="1" si="4"/>
        <v>627.80960271388426</v>
      </c>
    </row>
    <row r="280" spans="1:2" x14ac:dyDescent="0.3">
      <c r="A280" s="1">
        <v>44840</v>
      </c>
      <c r="B280" s="2">
        <f t="shared" ca="1" si="4"/>
        <v>799.89022375559819</v>
      </c>
    </row>
    <row r="281" spans="1:2" x14ac:dyDescent="0.3">
      <c r="A281" s="1">
        <v>44841</v>
      </c>
      <c r="B281" s="2">
        <f t="shared" ca="1" si="4"/>
        <v>532.86467912698902</v>
      </c>
    </row>
    <row r="282" spans="1:2" x14ac:dyDescent="0.3">
      <c r="A282" s="1">
        <v>44842</v>
      </c>
      <c r="B282" s="2">
        <f t="shared" ca="1" si="4"/>
        <v>812.34472001805852</v>
      </c>
    </row>
    <row r="283" spans="1:2" x14ac:dyDescent="0.3">
      <c r="A283" s="1">
        <v>44843</v>
      </c>
      <c r="B283" s="2">
        <f t="shared" ca="1" si="4"/>
        <v>910.47703997804933</v>
      </c>
    </row>
    <row r="284" spans="1:2" x14ac:dyDescent="0.3">
      <c r="A284" s="1">
        <v>44844</v>
      </c>
      <c r="B284" s="2">
        <f t="shared" ca="1" si="4"/>
        <v>221.07649875496438</v>
      </c>
    </row>
    <row r="285" spans="1:2" x14ac:dyDescent="0.3">
      <c r="A285" s="1">
        <v>44845</v>
      </c>
      <c r="B285" s="2">
        <f t="shared" ca="1" si="4"/>
        <v>744.64981966648281</v>
      </c>
    </row>
    <row r="286" spans="1:2" x14ac:dyDescent="0.3">
      <c r="A286" s="1">
        <v>44846</v>
      </c>
      <c r="B286" s="2">
        <f t="shared" ca="1" si="4"/>
        <v>91.685860584795776</v>
      </c>
    </row>
    <row r="287" spans="1:2" x14ac:dyDescent="0.3">
      <c r="A287" s="1">
        <v>44847</v>
      </c>
      <c r="B287" s="2">
        <f t="shared" ca="1" si="4"/>
        <v>831.72785912547351</v>
      </c>
    </row>
    <row r="288" spans="1:2" x14ac:dyDescent="0.3">
      <c r="A288" s="1">
        <v>44848</v>
      </c>
      <c r="B288" s="2">
        <f t="shared" ca="1" si="4"/>
        <v>704.24008456753722</v>
      </c>
    </row>
    <row r="289" spans="1:2" x14ac:dyDescent="0.3">
      <c r="A289" s="1">
        <v>44849</v>
      </c>
      <c r="B289" s="2">
        <f t="shared" ca="1" si="4"/>
        <v>221.8070125153202</v>
      </c>
    </row>
    <row r="290" spans="1:2" x14ac:dyDescent="0.3">
      <c r="A290" s="1">
        <v>44850</v>
      </c>
      <c r="B290" s="2">
        <f t="shared" ca="1" si="4"/>
        <v>441.51933066326052</v>
      </c>
    </row>
    <row r="291" spans="1:2" x14ac:dyDescent="0.3">
      <c r="A291" s="1">
        <v>44851</v>
      </c>
      <c r="B291" s="2">
        <f t="shared" ca="1" si="4"/>
        <v>506.25250747692144</v>
      </c>
    </row>
    <row r="292" spans="1:2" x14ac:dyDescent="0.3">
      <c r="A292" s="1">
        <v>44852</v>
      </c>
      <c r="B292" s="2">
        <f t="shared" ca="1" si="4"/>
        <v>632.88105711723642</v>
      </c>
    </row>
    <row r="293" spans="1:2" x14ac:dyDescent="0.3">
      <c r="A293" s="1">
        <v>44853</v>
      </c>
      <c r="B293" s="2">
        <f t="shared" ca="1" si="4"/>
        <v>262.57407931921318</v>
      </c>
    </row>
    <row r="294" spans="1:2" x14ac:dyDescent="0.3">
      <c r="A294" s="1">
        <v>44854</v>
      </c>
      <c r="B294" s="2">
        <f t="shared" ca="1" si="4"/>
        <v>237.66084431548816</v>
      </c>
    </row>
    <row r="295" spans="1:2" x14ac:dyDescent="0.3">
      <c r="A295" s="1">
        <v>44855</v>
      </c>
      <c r="B295" s="2">
        <f t="shared" ca="1" si="4"/>
        <v>122.98147283815008</v>
      </c>
    </row>
    <row r="296" spans="1:2" x14ac:dyDescent="0.3">
      <c r="A296" s="1">
        <v>44856</v>
      </c>
      <c r="B296" s="2">
        <f t="shared" ca="1" si="4"/>
        <v>182.10929443504065</v>
      </c>
    </row>
    <row r="297" spans="1:2" x14ac:dyDescent="0.3">
      <c r="A297" s="1">
        <v>44857</v>
      </c>
      <c r="B297" s="2">
        <f t="shared" ca="1" si="4"/>
        <v>65.522976324360542</v>
      </c>
    </row>
    <row r="298" spans="1:2" x14ac:dyDescent="0.3">
      <c r="A298" s="1">
        <v>44858</v>
      </c>
      <c r="B298" s="2">
        <f t="shared" ca="1" si="4"/>
        <v>866.87353012777521</v>
      </c>
    </row>
    <row r="299" spans="1:2" x14ac:dyDescent="0.3">
      <c r="A299" s="1">
        <v>44859</v>
      </c>
      <c r="B299" s="2">
        <f t="shared" ca="1" si="4"/>
        <v>255.5527964193698</v>
      </c>
    </row>
    <row r="300" spans="1:2" x14ac:dyDescent="0.3">
      <c r="A300" s="1">
        <v>44860</v>
      </c>
      <c r="B300" s="2">
        <f t="shared" ca="1" si="4"/>
        <v>912.4571681579248</v>
      </c>
    </row>
    <row r="301" spans="1:2" x14ac:dyDescent="0.3">
      <c r="A301" s="1">
        <v>44861</v>
      </c>
      <c r="B301" s="2">
        <f t="shared" ca="1" si="4"/>
        <v>705.14350400413184</v>
      </c>
    </row>
    <row r="302" spans="1:2" x14ac:dyDescent="0.3">
      <c r="A302" s="1">
        <v>44862</v>
      </c>
      <c r="B302" s="2">
        <f t="shared" ca="1" si="4"/>
        <v>883.70850302654276</v>
      </c>
    </row>
    <row r="303" spans="1:2" x14ac:dyDescent="0.3">
      <c r="A303" s="1">
        <v>44863</v>
      </c>
      <c r="B303" s="2">
        <f t="shared" ca="1" si="4"/>
        <v>25.239090995228587</v>
      </c>
    </row>
    <row r="304" spans="1:2" x14ac:dyDescent="0.3">
      <c r="A304" s="1">
        <v>44864</v>
      </c>
      <c r="B304" s="2">
        <f t="shared" ca="1" si="4"/>
        <v>938.8136061689205</v>
      </c>
    </row>
    <row r="305" spans="1:2" x14ac:dyDescent="0.3">
      <c r="A305" s="1">
        <v>44865</v>
      </c>
      <c r="B305" s="2">
        <f t="shared" ca="1" si="4"/>
        <v>343.12874650298164</v>
      </c>
    </row>
    <row r="306" spans="1:2" x14ac:dyDescent="0.3">
      <c r="A306" s="1">
        <v>44866</v>
      </c>
      <c r="B306" s="2">
        <f t="shared" ca="1" si="4"/>
        <v>931.48946655812813</v>
      </c>
    </row>
    <row r="307" spans="1:2" x14ac:dyDescent="0.3">
      <c r="A307" s="1">
        <v>44867</v>
      </c>
      <c r="B307" s="2">
        <f t="shared" ca="1" si="4"/>
        <v>827.38597611190255</v>
      </c>
    </row>
    <row r="308" spans="1:2" x14ac:dyDescent="0.3">
      <c r="A308" s="1">
        <v>44868</v>
      </c>
      <c r="B308" s="2">
        <f t="shared" ca="1" si="4"/>
        <v>804.38953551320446</v>
      </c>
    </row>
    <row r="309" spans="1:2" x14ac:dyDescent="0.3">
      <c r="A309" s="1">
        <v>44869</v>
      </c>
      <c r="B309" s="2">
        <f t="shared" ca="1" si="4"/>
        <v>241.367853336525</v>
      </c>
    </row>
    <row r="310" spans="1:2" x14ac:dyDescent="0.3">
      <c r="A310" s="1">
        <v>44870</v>
      </c>
      <c r="B310" s="2">
        <f t="shared" ca="1" si="4"/>
        <v>45.782016282695622</v>
      </c>
    </row>
    <row r="311" spans="1:2" x14ac:dyDescent="0.3">
      <c r="A311" s="1">
        <v>44871</v>
      </c>
      <c r="B311" s="2">
        <f t="shared" ca="1" si="4"/>
        <v>20.431637284169636</v>
      </c>
    </row>
    <row r="312" spans="1:2" x14ac:dyDescent="0.3">
      <c r="A312" s="1">
        <v>44872</v>
      </c>
      <c r="B312" s="2">
        <f t="shared" ca="1" si="4"/>
        <v>508.56354967113936</v>
      </c>
    </row>
    <row r="313" spans="1:2" x14ac:dyDescent="0.3">
      <c r="A313" s="1">
        <v>44873</v>
      </c>
      <c r="B313" s="2">
        <f t="shared" ca="1" si="4"/>
        <v>512.34404006585589</v>
      </c>
    </row>
    <row r="314" spans="1:2" x14ac:dyDescent="0.3">
      <c r="A314" s="1">
        <v>44874</v>
      </c>
      <c r="B314" s="2">
        <f t="shared" ca="1" si="4"/>
        <v>907.67552003938147</v>
      </c>
    </row>
    <row r="315" spans="1:2" x14ac:dyDescent="0.3">
      <c r="A315" s="1">
        <v>44875</v>
      </c>
      <c r="B315" s="2">
        <f t="shared" ca="1" si="4"/>
        <v>326.41086629339497</v>
      </c>
    </row>
    <row r="316" spans="1:2" x14ac:dyDescent="0.3">
      <c r="A316" s="1">
        <v>44876</v>
      </c>
      <c r="B316" s="2">
        <f t="shared" ca="1" si="4"/>
        <v>401.86627898148828</v>
      </c>
    </row>
    <row r="317" spans="1:2" x14ac:dyDescent="0.3">
      <c r="A317" s="1">
        <v>44877</v>
      </c>
      <c r="B317" s="2">
        <f t="shared" ca="1" si="4"/>
        <v>928.74054911036922</v>
      </c>
    </row>
    <row r="318" spans="1:2" x14ac:dyDescent="0.3">
      <c r="A318" s="1">
        <v>44878</v>
      </c>
      <c r="B318" s="2">
        <f t="shared" ca="1" si="4"/>
        <v>343.43042521667866</v>
      </c>
    </row>
    <row r="319" spans="1:2" x14ac:dyDescent="0.3">
      <c r="A319" s="1">
        <v>44879</v>
      </c>
      <c r="B319" s="2">
        <f t="shared" ca="1" si="4"/>
        <v>326.39594042644649</v>
      </c>
    </row>
    <row r="320" spans="1:2" x14ac:dyDescent="0.3">
      <c r="A320" s="1">
        <v>44880</v>
      </c>
      <c r="B320" s="2">
        <f t="shared" ca="1" si="4"/>
        <v>510.8623335371426</v>
      </c>
    </row>
    <row r="321" spans="1:2" x14ac:dyDescent="0.3">
      <c r="A321" s="1">
        <v>44881</v>
      </c>
      <c r="B321" s="2">
        <f t="shared" ca="1" si="4"/>
        <v>409.0111869078562</v>
      </c>
    </row>
    <row r="322" spans="1:2" x14ac:dyDescent="0.3">
      <c r="A322" s="1">
        <v>44882</v>
      </c>
      <c r="B322" s="2">
        <f t="shared" ca="1" si="4"/>
        <v>934.7409260043022</v>
      </c>
    </row>
    <row r="323" spans="1:2" x14ac:dyDescent="0.3">
      <c r="A323" s="1">
        <v>44883</v>
      </c>
      <c r="B323" s="2">
        <f t="shared" ref="B323:B386" ca="1" si="5">RAND()*1000</f>
        <v>292.10255218452932</v>
      </c>
    </row>
    <row r="324" spans="1:2" x14ac:dyDescent="0.3">
      <c r="A324" s="1">
        <v>44884</v>
      </c>
      <c r="B324" s="2">
        <f t="shared" ca="1" si="5"/>
        <v>960.0398124964546</v>
      </c>
    </row>
    <row r="325" spans="1:2" x14ac:dyDescent="0.3">
      <c r="A325" s="1">
        <v>44885</v>
      </c>
      <c r="B325" s="2">
        <f t="shared" ca="1" si="5"/>
        <v>892.1157178366152</v>
      </c>
    </row>
    <row r="326" spans="1:2" x14ac:dyDescent="0.3">
      <c r="A326" s="1">
        <v>44886</v>
      </c>
      <c r="B326" s="2">
        <f t="shared" ca="1" si="5"/>
        <v>345.38872452354565</v>
      </c>
    </row>
    <row r="327" spans="1:2" x14ac:dyDescent="0.3">
      <c r="A327" s="1">
        <v>44887</v>
      </c>
      <c r="B327" s="2">
        <f t="shared" ca="1" si="5"/>
        <v>278.22288587300505</v>
      </c>
    </row>
    <row r="328" spans="1:2" x14ac:dyDescent="0.3">
      <c r="A328" s="1">
        <v>44888</v>
      </c>
      <c r="B328" s="2">
        <f t="shared" ca="1" si="5"/>
        <v>993.76082934641397</v>
      </c>
    </row>
    <row r="329" spans="1:2" x14ac:dyDescent="0.3">
      <c r="A329" s="1">
        <v>44889</v>
      </c>
      <c r="B329" s="2">
        <f t="shared" ca="1" si="5"/>
        <v>843.57776468049462</v>
      </c>
    </row>
    <row r="330" spans="1:2" x14ac:dyDescent="0.3">
      <c r="A330" s="1">
        <v>44890</v>
      </c>
      <c r="B330" s="2">
        <f t="shared" ca="1" si="5"/>
        <v>291.78714252770163</v>
      </c>
    </row>
    <row r="331" spans="1:2" x14ac:dyDescent="0.3">
      <c r="A331" s="1">
        <v>44891</v>
      </c>
      <c r="B331" s="2">
        <f t="shared" ca="1" si="5"/>
        <v>471.04482254112924</v>
      </c>
    </row>
    <row r="332" spans="1:2" x14ac:dyDescent="0.3">
      <c r="A332" s="1">
        <v>44892</v>
      </c>
      <c r="B332" s="2">
        <f t="shared" ca="1" si="5"/>
        <v>10.45641832012112</v>
      </c>
    </row>
    <row r="333" spans="1:2" x14ac:dyDescent="0.3">
      <c r="A333" s="1">
        <v>44893</v>
      </c>
      <c r="B333" s="2">
        <f t="shared" ca="1" si="5"/>
        <v>789.3726229646976</v>
      </c>
    </row>
    <row r="334" spans="1:2" x14ac:dyDescent="0.3">
      <c r="A334" s="1">
        <v>44894</v>
      </c>
      <c r="B334" s="2">
        <f t="shared" ca="1" si="5"/>
        <v>410.46803999905001</v>
      </c>
    </row>
    <row r="335" spans="1:2" x14ac:dyDescent="0.3">
      <c r="A335" s="1">
        <v>44895</v>
      </c>
      <c r="B335" s="2">
        <f t="shared" ca="1" si="5"/>
        <v>485.67269565892923</v>
      </c>
    </row>
    <row r="336" spans="1:2" x14ac:dyDescent="0.3">
      <c r="A336" s="1">
        <v>44896</v>
      </c>
      <c r="B336" s="2">
        <f t="shared" ca="1" si="5"/>
        <v>929.69342698249056</v>
      </c>
    </row>
    <row r="337" spans="1:2" x14ac:dyDescent="0.3">
      <c r="A337" s="1">
        <v>44897</v>
      </c>
      <c r="B337" s="2">
        <f t="shared" ca="1" si="5"/>
        <v>476.33965456724172</v>
      </c>
    </row>
    <row r="338" spans="1:2" x14ac:dyDescent="0.3">
      <c r="A338" s="1">
        <v>44898</v>
      </c>
      <c r="B338" s="2">
        <f t="shared" ca="1" si="5"/>
        <v>768.78104887351242</v>
      </c>
    </row>
    <row r="339" spans="1:2" x14ac:dyDescent="0.3">
      <c r="A339" s="1">
        <v>44899</v>
      </c>
      <c r="B339" s="2">
        <f t="shared" ca="1" si="5"/>
        <v>236.49253864264165</v>
      </c>
    </row>
    <row r="340" spans="1:2" x14ac:dyDescent="0.3">
      <c r="A340" s="1">
        <v>44900</v>
      </c>
      <c r="B340" s="2">
        <f t="shared" ca="1" si="5"/>
        <v>460.66676878215361</v>
      </c>
    </row>
    <row r="341" spans="1:2" x14ac:dyDescent="0.3">
      <c r="A341" s="1">
        <v>44901</v>
      </c>
      <c r="B341" s="2">
        <f t="shared" ca="1" si="5"/>
        <v>561.66856946257383</v>
      </c>
    </row>
    <row r="342" spans="1:2" x14ac:dyDescent="0.3">
      <c r="A342" s="1">
        <v>44902</v>
      </c>
      <c r="B342" s="2">
        <f t="shared" ca="1" si="5"/>
        <v>571.95183682104118</v>
      </c>
    </row>
    <row r="343" spans="1:2" x14ac:dyDescent="0.3">
      <c r="A343" s="1">
        <v>44903</v>
      </c>
      <c r="B343" s="2">
        <f t="shared" ca="1" si="5"/>
        <v>837.84526958764718</v>
      </c>
    </row>
    <row r="344" spans="1:2" x14ac:dyDescent="0.3">
      <c r="A344" s="1">
        <v>44904</v>
      </c>
      <c r="B344" s="2">
        <f t="shared" ca="1" si="5"/>
        <v>402.73972330557262</v>
      </c>
    </row>
    <row r="345" spans="1:2" x14ac:dyDescent="0.3">
      <c r="A345" s="1">
        <v>44905</v>
      </c>
      <c r="B345" s="2">
        <f t="shared" ca="1" si="5"/>
        <v>818.71858325191408</v>
      </c>
    </row>
    <row r="346" spans="1:2" x14ac:dyDescent="0.3">
      <c r="A346" s="1">
        <v>44906</v>
      </c>
      <c r="B346" s="2">
        <f t="shared" ca="1" si="5"/>
        <v>588.88192995109273</v>
      </c>
    </row>
    <row r="347" spans="1:2" x14ac:dyDescent="0.3">
      <c r="A347" s="1">
        <v>44907</v>
      </c>
      <c r="B347" s="2">
        <f t="shared" ca="1" si="5"/>
        <v>207.04466276886734</v>
      </c>
    </row>
    <row r="348" spans="1:2" x14ac:dyDescent="0.3">
      <c r="A348" s="1">
        <v>44908</v>
      </c>
      <c r="B348" s="2">
        <f t="shared" ca="1" si="5"/>
        <v>612.43088714084593</v>
      </c>
    </row>
    <row r="349" spans="1:2" x14ac:dyDescent="0.3">
      <c r="A349" s="1">
        <v>44909</v>
      </c>
      <c r="B349" s="2">
        <f t="shared" ca="1" si="5"/>
        <v>632.09476029987547</v>
      </c>
    </row>
    <row r="350" spans="1:2" x14ac:dyDescent="0.3">
      <c r="A350" s="1">
        <v>44910</v>
      </c>
      <c r="B350" s="2">
        <f t="shared" ca="1" si="5"/>
        <v>841.21833605446568</v>
      </c>
    </row>
    <row r="351" spans="1:2" x14ac:dyDescent="0.3">
      <c r="A351" s="1">
        <v>44911</v>
      </c>
      <c r="B351" s="2">
        <f t="shared" ca="1" si="5"/>
        <v>435.08273789079698</v>
      </c>
    </row>
    <row r="352" spans="1:2" x14ac:dyDescent="0.3">
      <c r="A352" s="1">
        <v>44912</v>
      </c>
      <c r="B352" s="2">
        <f t="shared" ca="1" si="5"/>
        <v>81.502737030951792</v>
      </c>
    </row>
    <row r="353" spans="1:2" x14ac:dyDescent="0.3">
      <c r="A353" s="1">
        <v>44913</v>
      </c>
      <c r="B353" s="2">
        <f t="shared" ca="1" si="5"/>
        <v>125.24201624897646</v>
      </c>
    </row>
    <row r="354" spans="1:2" x14ac:dyDescent="0.3">
      <c r="A354" s="1">
        <v>44914</v>
      </c>
      <c r="B354" s="2">
        <f t="shared" ca="1" si="5"/>
        <v>533.45753952659686</v>
      </c>
    </row>
    <row r="355" spans="1:2" x14ac:dyDescent="0.3">
      <c r="A355" s="1">
        <v>44915</v>
      </c>
      <c r="B355" s="2">
        <f t="shared" ca="1" si="5"/>
        <v>351.96089536096662</v>
      </c>
    </row>
    <row r="356" spans="1:2" x14ac:dyDescent="0.3">
      <c r="A356" s="1">
        <v>44916</v>
      </c>
      <c r="B356" s="2">
        <f t="shared" ca="1" si="5"/>
        <v>789.80476620059233</v>
      </c>
    </row>
    <row r="357" spans="1:2" x14ac:dyDescent="0.3">
      <c r="A357" s="1">
        <v>44917</v>
      </c>
      <c r="B357" s="2">
        <f t="shared" ca="1" si="5"/>
        <v>402.73959123900761</v>
      </c>
    </row>
    <row r="358" spans="1:2" x14ac:dyDescent="0.3">
      <c r="A358" s="1">
        <v>44918</v>
      </c>
      <c r="B358" s="2">
        <f t="shared" ca="1" si="5"/>
        <v>933.41853355881153</v>
      </c>
    </row>
    <row r="359" spans="1:2" x14ac:dyDescent="0.3">
      <c r="A359" s="1">
        <v>44919</v>
      </c>
      <c r="B359" s="2">
        <f t="shared" ca="1" si="5"/>
        <v>190.8631355765651</v>
      </c>
    </row>
    <row r="360" spans="1:2" x14ac:dyDescent="0.3">
      <c r="A360" s="1">
        <v>44920</v>
      </c>
      <c r="B360" s="2">
        <f t="shared" ca="1" si="5"/>
        <v>159.79849877014362</v>
      </c>
    </row>
    <row r="361" spans="1:2" x14ac:dyDescent="0.3">
      <c r="A361" s="1">
        <v>44921</v>
      </c>
      <c r="B361" s="2">
        <f t="shared" ca="1" si="5"/>
        <v>576.72939180393257</v>
      </c>
    </row>
    <row r="362" spans="1:2" x14ac:dyDescent="0.3">
      <c r="A362" s="1">
        <v>44922</v>
      </c>
      <c r="B362" s="2">
        <f t="shared" ca="1" si="5"/>
        <v>514.96626822294638</v>
      </c>
    </row>
    <row r="363" spans="1:2" x14ac:dyDescent="0.3">
      <c r="A363" s="1">
        <v>44923</v>
      </c>
      <c r="B363" s="2">
        <f t="shared" ca="1" si="5"/>
        <v>254.45356182322308</v>
      </c>
    </row>
    <row r="364" spans="1:2" x14ac:dyDescent="0.3">
      <c r="A364" s="1">
        <v>44924</v>
      </c>
      <c r="B364" s="2">
        <f t="shared" ca="1" si="5"/>
        <v>859.57631184422644</v>
      </c>
    </row>
    <row r="365" spans="1:2" x14ac:dyDescent="0.3">
      <c r="A365" s="1">
        <v>44925</v>
      </c>
      <c r="B365" s="2">
        <f t="shared" ca="1" si="5"/>
        <v>688.4963634809194</v>
      </c>
    </row>
    <row r="366" spans="1:2" x14ac:dyDescent="0.3">
      <c r="A366" s="1">
        <v>44926</v>
      </c>
      <c r="B366" s="2">
        <f t="shared" ca="1" si="5"/>
        <v>362.10481237536209</v>
      </c>
    </row>
    <row r="367" spans="1:2" x14ac:dyDescent="0.3">
      <c r="A367" s="1">
        <v>44927</v>
      </c>
      <c r="B367" s="2">
        <f t="shared" ca="1" si="5"/>
        <v>119.37286859689856</v>
      </c>
    </row>
    <row r="368" spans="1:2" x14ac:dyDescent="0.3">
      <c r="A368" s="1">
        <v>44928</v>
      </c>
      <c r="B368" s="2">
        <f t="shared" ca="1" si="5"/>
        <v>303.01494622168235</v>
      </c>
    </row>
    <row r="369" spans="1:2" x14ac:dyDescent="0.3">
      <c r="A369" s="1">
        <v>44929</v>
      </c>
      <c r="B369" s="2">
        <f t="shared" ca="1" si="5"/>
        <v>274.0887139707512</v>
      </c>
    </row>
    <row r="370" spans="1:2" x14ac:dyDescent="0.3">
      <c r="A370" s="1">
        <v>44930</v>
      </c>
      <c r="B370" s="2">
        <f t="shared" ca="1" si="5"/>
        <v>113.49248005243173</v>
      </c>
    </row>
    <row r="371" spans="1:2" x14ac:dyDescent="0.3">
      <c r="A371" s="1">
        <v>44931</v>
      </c>
      <c r="B371" s="2">
        <f t="shared" ca="1" si="5"/>
        <v>747.13617961193563</v>
      </c>
    </row>
    <row r="372" spans="1:2" x14ac:dyDescent="0.3">
      <c r="A372" s="1">
        <v>44932</v>
      </c>
      <c r="B372" s="2">
        <f t="shared" ca="1" si="5"/>
        <v>412.1223131489852</v>
      </c>
    </row>
    <row r="373" spans="1:2" x14ac:dyDescent="0.3">
      <c r="A373" s="1">
        <v>44933</v>
      </c>
      <c r="B373" s="2">
        <f t="shared" ca="1" si="5"/>
        <v>604.59481751187275</v>
      </c>
    </row>
    <row r="374" spans="1:2" x14ac:dyDescent="0.3">
      <c r="A374" s="1">
        <v>44934</v>
      </c>
      <c r="B374" s="2">
        <f t="shared" ca="1" si="5"/>
        <v>718.24181745327337</v>
      </c>
    </row>
    <row r="375" spans="1:2" x14ac:dyDescent="0.3">
      <c r="A375" s="1">
        <v>44935</v>
      </c>
      <c r="B375" s="2">
        <f t="shared" ca="1" si="5"/>
        <v>484.37697836515645</v>
      </c>
    </row>
    <row r="376" spans="1:2" x14ac:dyDescent="0.3">
      <c r="A376" s="1">
        <v>44936</v>
      </c>
      <c r="B376" s="2">
        <f t="shared" ca="1" si="5"/>
        <v>820.30527526575725</v>
      </c>
    </row>
    <row r="377" spans="1:2" x14ac:dyDescent="0.3">
      <c r="A377" s="1">
        <v>44937</v>
      </c>
      <c r="B377" s="2">
        <f t="shared" ca="1" si="5"/>
        <v>372.06580979609652</v>
      </c>
    </row>
    <row r="378" spans="1:2" x14ac:dyDescent="0.3">
      <c r="A378" s="1">
        <v>44938</v>
      </c>
      <c r="B378" s="2">
        <f t="shared" ca="1" si="5"/>
        <v>13.74068350542046</v>
      </c>
    </row>
    <row r="379" spans="1:2" x14ac:dyDescent="0.3">
      <c r="A379" s="1">
        <v>44939</v>
      </c>
      <c r="B379" s="2">
        <f t="shared" ca="1" si="5"/>
        <v>980.82111022772119</v>
      </c>
    </row>
    <row r="380" spans="1:2" x14ac:dyDescent="0.3">
      <c r="A380" s="1">
        <v>44940</v>
      </c>
      <c r="B380" s="2">
        <f t="shared" ca="1" si="5"/>
        <v>395.35956913146265</v>
      </c>
    </row>
    <row r="381" spans="1:2" x14ac:dyDescent="0.3">
      <c r="A381" s="1">
        <v>44941</v>
      </c>
      <c r="B381" s="2">
        <f t="shared" ca="1" si="5"/>
        <v>967.7954405617802</v>
      </c>
    </row>
    <row r="382" spans="1:2" x14ac:dyDescent="0.3">
      <c r="A382" s="1">
        <v>44942</v>
      </c>
      <c r="B382" s="2">
        <f t="shared" ca="1" si="5"/>
        <v>666.72326195152937</v>
      </c>
    </row>
    <row r="383" spans="1:2" x14ac:dyDescent="0.3">
      <c r="A383" s="1">
        <v>44943</v>
      </c>
      <c r="B383" s="2">
        <f t="shared" ca="1" si="5"/>
        <v>807.88779585638872</v>
      </c>
    </row>
    <row r="384" spans="1:2" x14ac:dyDescent="0.3">
      <c r="A384" s="1">
        <v>44944</v>
      </c>
      <c r="B384" s="2">
        <f t="shared" ca="1" si="5"/>
        <v>578.40152782905045</v>
      </c>
    </row>
    <row r="385" spans="1:2" x14ac:dyDescent="0.3">
      <c r="A385" s="1">
        <v>44945</v>
      </c>
      <c r="B385" s="2">
        <f t="shared" ca="1" si="5"/>
        <v>638.5504656759897</v>
      </c>
    </row>
    <row r="386" spans="1:2" x14ac:dyDescent="0.3">
      <c r="A386" s="1">
        <v>44946</v>
      </c>
      <c r="B386" s="2">
        <f t="shared" ca="1" si="5"/>
        <v>803.74466616763561</v>
      </c>
    </row>
    <row r="387" spans="1:2" x14ac:dyDescent="0.3">
      <c r="A387" s="1">
        <v>44947</v>
      </c>
      <c r="B387" s="2">
        <f t="shared" ref="B387:B450" ca="1" si="6">RAND()*1000</f>
        <v>323.72725038496532</v>
      </c>
    </row>
    <row r="388" spans="1:2" x14ac:dyDescent="0.3">
      <c r="A388" s="1">
        <v>44948</v>
      </c>
      <c r="B388" s="2">
        <f t="shared" ca="1" si="6"/>
        <v>701.42538285108037</v>
      </c>
    </row>
    <row r="389" spans="1:2" x14ac:dyDescent="0.3">
      <c r="A389" s="1">
        <v>44949</v>
      </c>
      <c r="B389" s="2">
        <f t="shared" ca="1" si="6"/>
        <v>246.36768013704923</v>
      </c>
    </row>
    <row r="390" spans="1:2" x14ac:dyDescent="0.3">
      <c r="A390" s="1">
        <v>44950</v>
      </c>
      <c r="B390" s="2">
        <f t="shared" ca="1" si="6"/>
        <v>459.92997721627336</v>
      </c>
    </row>
    <row r="391" spans="1:2" x14ac:dyDescent="0.3">
      <c r="A391" s="1">
        <v>44951</v>
      </c>
      <c r="B391" s="2">
        <f t="shared" ca="1" si="6"/>
        <v>681.82613564111591</v>
      </c>
    </row>
    <row r="392" spans="1:2" x14ac:dyDescent="0.3">
      <c r="A392" s="1">
        <v>44952</v>
      </c>
      <c r="B392" s="2">
        <f t="shared" ca="1" si="6"/>
        <v>63.555580641711629</v>
      </c>
    </row>
    <row r="393" spans="1:2" x14ac:dyDescent="0.3">
      <c r="A393" s="1">
        <v>44953</v>
      </c>
      <c r="B393" s="2">
        <f t="shared" ca="1" si="6"/>
        <v>892.295201255866</v>
      </c>
    </row>
    <row r="394" spans="1:2" x14ac:dyDescent="0.3">
      <c r="A394" s="1">
        <v>44954</v>
      </c>
      <c r="B394" s="2">
        <f t="shared" ca="1" si="6"/>
        <v>625.25214349186808</v>
      </c>
    </row>
    <row r="395" spans="1:2" x14ac:dyDescent="0.3">
      <c r="A395" s="1">
        <v>44955</v>
      </c>
      <c r="B395" s="2">
        <f t="shared" ca="1" si="6"/>
        <v>267.1318226004251</v>
      </c>
    </row>
    <row r="396" spans="1:2" x14ac:dyDescent="0.3">
      <c r="A396" s="1">
        <v>44956</v>
      </c>
      <c r="B396" s="2">
        <f t="shared" ca="1" si="6"/>
        <v>915.0666593269367</v>
      </c>
    </row>
    <row r="397" spans="1:2" x14ac:dyDescent="0.3">
      <c r="A397" s="1">
        <v>44957</v>
      </c>
      <c r="B397" s="2">
        <f t="shared" ca="1" si="6"/>
        <v>642.60460786198712</v>
      </c>
    </row>
    <row r="398" spans="1:2" x14ac:dyDescent="0.3">
      <c r="A398" s="1">
        <v>44958</v>
      </c>
      <c r="B398" s="2">
        <f t="shared" ca="1" si="6"/>
        <v>354.04264947894501</v>
      </c>
    </row>
    <row r="399" spans="1:2" x14ac:dyDescent="0.3">
      <c r="A399" s="1">
        <v>44959</v>
      </c>
      <c r="B399" s="2">
        <f t="shared" ca="1" si="6"/>
        <v>41.101211238206318</v>
      </c>
    </row>
    <row r="400" spans="1:2" x14ac:dyDescent="0.3">
      <c r="A400" s="1">
        <v>44960</v>
      </c>
      <c r="B400" s="2">
        <f t="shared" ca="1" si="6"/>
        <v>347.40346318242143</v>
      </c>
    </row>
    <row r="401" spans="1:2" x14ac:dyDescent="0.3">
      <c r="A401" s="1">
        <v>44961</v>
      </c>
      <c r="B401" s="2">
        <f t="shared" ca="1" si="6"/>
        <v>728.55023501191602</v>
      </c>
    </row>
    <row r="402" spans="1:2" x14ac:dyDescent="0.3">
      <c r="A402" s="1">
        <v>44962</v>
      </c>
      <c r="B402" s="2">
        <f t="shared" ca="1" si="6"/>
        <v>859.64089486010425</v>
      </c>
    </row>
    <row r="403" spans="1:2" x14ac:dyDescent="0.3">
      <c r="A403" s="1">
        <v>44963</v>
      </c>
      <c r="B403" s="2">
        <f t="shared" ca="1" si="6"/>
        <v>635.2622767327606</v>
      </c>
    </row>
    <row r="404" spans="1:2" x14ac:dyDescent="0.3">
      <c r="A404" s="1">
        <v>44964</v>
      </c>
      <c r="B404" s="2">
        <f t="shared" ca="1" si="6"/>
        <v>895.02886552695213</v>
      </c>
    </row>
    <row r="405" spans="1:2" x14ac:dyDescent="0.3">
      <c r="A405" s="1">
        <v>44965</v>
      </c>
      <c r="B405" s="2">
        <f t="shared" ca="1" si="6"/>
        <v>804.97550399107627</v>
      </c>
    </row>
    <row r="406" spans="1:2" x14ac:dyDescent="0.3">
      <c r="A406" s="1">
        <v>44966</v>
      </c>
      <c r="B406" s="2">
        <f t="shared" ca="1" si="6"/>
        <v>584.63340741335321</v>
      </c>
    </row>
    <row r="407" spans="1:2" x14ac:dyDescent="0.3">
      <c r="A407" s="1">
        <v>44967</v>
      </c>
      <c r="B407" s="2">
        <f t="shared" ca="1" si="6"/>
        <v>535.62155466767445</v>
      </c>
    </row>
    <row r="408" spans="1:2" x14ac:dyDescent="0.3">
      <c r="A408" s="1">
        <v>44968</v>
      </c>
      <c r="B408" s="2">
        <f t="shared" ca="1" si="6"/>
        <v>26.100801794659233</v>
      </c>
    </row>
    <row r="409" spans="1:2" x14ac:dyDescent="0.3">
      <c r="A409" s="1">
        <v>44969</v>
      </c>
      <c r="B409" s="2">
        <f t="shared" ca="1" si="6"/>
        <v>157.35018767028163</v>
      </c>
    </row>
    <row r="410" spans="1:2" x14ac:dyDescent="0.3">
      <c r="A410" s="1">
        <v>44970</v>
      </c>
      <c r="B410" s="2">
        <f t="shared" ca="1" si="6"/>
        <v>9.8629022286360613</v>
      </c>
    </row>
    <row r="411" spans="1:2" x14ac:dyDescent="0.3">
      <c r="A411" s="1">
        <v>44971</v>
      </c>
      <c r="B411" s="2">
        <f t="shared" ca="1" si="6"/>
        <v>422.09192282749495</v>
      </c>
    </row>
    <row r="412" spans="1:2" x14ac:dyDescent="0.3">
      <c r="A412" s="1">
        <v>44972</v>
      </c>
      <c r="B412" s="2">
        <f t="shared" ca="1" si="6"/>
        <v>172.17342950354052</v>
      </c>
    </row>
    <row r="413" spans="1:2" x14ac:dyDescent="0.3">
      <c r="A413" s="1">
        <v>44973</v>
      </c>
      <c r="B413" s="2">
        <f t="shared" ca="1" si="6"/>
        <v>832.84444397308232</v>
      </c>
    </row>
    <row r="414" spans="1:2" x14ac:dyDescent="0.3">
      <c r="A414" s="1">
        <v>44974</v>
      </c>
      <c r="B414" s="2">
        <f t="shared" ca="1" si="6"/>
        <v>504.30209637114342</v>
      </c>
    </row>
    <row r="415" spans="1:2" x14ac:dyDescent="0.3">
      <c r="A415" s="1">
        <v>44975</v>
      </c>
      <c r="B415" s="2">
        <f t="shared" ca="1" si="6"/>
        <v>116.15136562138007</v>
      </c>
    </row>
    <row r="416" spans="1:2" x14ac:dyDescent="0.3">
      <c r="A416" s="1">
        <v>44976</v>
      </c>
      <c r="B416" s="2">
        <f t="shared" ca="1" si="6"/>
        <v>523.39008104031348</v>
      </c>
    </row>
    <row r="417" spans="1:2" x14ac:dyDescent="0.3">
      <c r="A417" s="1">
        <v>44977</v>
      </c>
      <c r="B417" s="2">
        <f t="shared" ca="1" si="6"/>
        <v>93.130758445464593</v>
      </c>
    </row>
    <row r="418" spans="1:2" x14ac:dyDescent="0.3">
      <c r="A418" s="1">
        <v>44978</v>
      </c>
      <c r="B418" s="2">
        <f t="shared" ca="1" si="6"/>
        <v>318.88050400721312</v>
      </c>
    </row>
    <row r="419" spans="1:2" x14ac:dyDescent="0.3">
      <c r="A419" s="1">
        <v>44979</v>
      </c>
      <c r="B419" s="2">
        <f t="shared" ca="1" si="6"/>
        <v>697.03638626337033</v>
      </c>
    </row>
    <row r="420" spans="1:2" x14ac:dyDescent="0.3">
      <c r="A420" s="1">
        <v>44980</v>
      </c>
      <c r="B420" s="2">
        <f t="shared" ca="1" si="6"/>
        <v>305.52036712444107</v>
      </c>
    </row>
    <row r="421" spans="1:2" x14ac:dyDescent="0.3">
      <c r="A421" s="1">
        <v>44981</v>
      </c>
      <c r="B421" s="2">
        <f t="shared" ca="1" si="6"/>
        <v>896.43183291971707</v>
      </c>
    </row>
    <row r="422" spans="1:2" x14ac:dyDescent="0.3">
      <c r="A422" s="1">
        <v>44982</v>
      </c>
      <c r="B422" s="2">
        <f t="shared" ca="1" si="6"/>
        <v>745.36711352420411</v>
      </c>
    </row>
    <row r="423" spans="1:2" x14ac:dyDescent="0.3">
      <c r="A423" s="1">
        <v>44983</v>
      </c>
      <c r="B423" s="2">
        <f t="shared" ca="1" si="6"/>
        <v>359.88047018214473</v>
      </c>
    </row>
    <row r="424" spans="1:2" x14ac:dyDescent="0.3">
      <c r="A424" s="1">
        <v>44984</v>
      </c>
      <c r="B424" s="2">
        <f t="shared" ca="1" si="6"/>
        <v>325.82366253099127</v>
      </c>
    </row>
    <row r="425" spans="1:2" x14ac:dyDescent="0.3">
      <c r="A425" s="1">
        <v>44985</v>
      </c>
      <c r="B425" s="2">
        <f t="shared" ca="1" si="6"/>
        <v>707.93818875508612</v>
      </c>
    </row>
    <row r="426" spans="1:2" x14ac:dyDescent="0.3">
      <c r="A426" s="1">
        <v>44986</v>
      </c>
      <c r="B426" s="2">
        <f t="shared" ca="1" si="6"/>
        <v>302.20860981771716</v>
      </c>
    </row>
    <row r="427" spans="1:2" x14ac:dyDescent="0.3">
      <c r="A427" s="1">
        <v>44987</v>
      </c>
      <c r="B427" s="2">
        <f t="shared" ca="1" si="6"/>
        <v>861.45823307508863</v>
      </c>
    </row>
    <row r="428" spans="1:2" x14ac:dyDescent="0.3">
      <c r="A428" s="1">
        <v>44988</v>
      </c>
      <c r="B428" s="2">
        <f t="shared" ca="1" si="6"/>
        <v>919.24434975904342</v>
      </c>
    </row>
    <row r="429" spans="1:2" x14ac:dyDescent="0.3">
      <c r="A429" s="1">
        <v>44989</v>
      </c>
      <c r="B429" s="2">
        <f t="shared" ca="1" si="6"/>
        <v>327.61773071024447</v>
      </c>
    </row>
    <row r="430" spans="1:2" x14ac:dyDescent="0.3">
      <c r="A430" s="1">
        <v>44990</v>
      </c>
      <c r="B430" s="2">
        <f t="shared" ca="1" si="6"/>
        <v>324.00595765339756</v>
      </c>
    </row>
    <row r="431" spans="1:2" x14ac:dyDescent="0.3">
      <c r="A431" s="1">
        <v>44991</v>
      </c>
      <c r="B431" s="2">
        <f t="shared" ca="1" si="6"/>
        <v>814.90522836048854</v>
      </c>
    </row>
    <row r="432" spans="1:2" x14ac:dyDescent="0.3">
      <c r="A432" s="1">
        <v>44992</v>
      </c>
      <c r="B432" s="2">
        <f t="shared" ca="1" si="6"/>
        <v>405.87016869119185</v>
      </c>
    </row>
    <row r="433" spans="1:2" x14ac:dyDescent="0.3">
      <c r="A433" s="1">
        <v>44993</v>
      </c>
      <c r="B433" s="2">
        <f t="shared" ca="1" si="6"/>
        <v>520.73730131214597</v>
      </c>
    </row>
    <row r="434" spans="1:2" x14ac:dyDescent="0.3">
      <c r="A434" s="1">
        <v>44994</v>
      </c>
      <c r="B434" s="2">
        <f t="shared" ca="1" si="6"/>
        <v>969.78932077399747</v>
      </c>
    </row>
    <row r="435" spans="1:2" x14ac:dyDescent="0.3">
      <c r="A435" s="1">
        <v>44995</v>
      </c>
      <c r="B435" s="2">
        <f t="shared" ca="1" si="6"/>
        <v>254.82837710599514</v>
      </c>
    </row>
    <row r="436" spans="1:2" x14ac:dyDescent="0.3">
      <c r="A436" s="1">
        <v>44996</v>
      </c>
      <c r="B436" s="2">
        <f t="shared" ca="1" si="6"/>
        <v>306.94994293745071</v>
      </c>
    </row>
    <row r="437" spans="1:2" x14ac:dyDescent="0.3">
      <c r="A437" s="1">
        <v>44997</v>
      </c>
      <c r="B437" s="2">
        <f t="shared" ca="1" si="6"/>
        <v>347.78535051563478</v>
      </c>
    </row>
    <row r="438" spans="1:2" x14ac:dyDescent="0.3">
      <c r="A438" s="1">
        <v>44998</v>
      </c>
      <c r="B438" s="2">
        <f t="shared" ca="1" si="6"/>
        <v>30.925746362420071</v>
      </c>
    </row>
    <row r="439" spans="1:2" x14ac:dyDescent="0.3">
      <c r="A439" s="1">
        <v>44999</v>
      </c>
      <c r="B439" s="2">
        <f t="shared" ca="1" si="6"/>
        <v>984.90257573355893</v>
      </c>
    </row>
    <row r="440" spans="1:2" x14ac:dyDescent="0.3">
      <c r="A440" s="1">
        <v>45000</v>
      </c>
      <c r="B440" s="2">
        <f t="shared" ca="1" si="6"/>
        <v>987.05591948694371</v>
      </c>
    </row>
    <row r="441" spans="1:2" x14ac:dyDescent="0.3">
      <c r="A441" s="1">
        <v>45001</v>
      </c>
      <c r="B441" s="2">
        <f t="shared" ca="1" si="6"/>
        <v>699.1524882240326</v>
      </c>
    </row>
    <row r="442" spans="1:2" x14ac:dyDescent="0.3">
      <c r="A442" s="1">
        <v>45002</v>
      </c>
      <c r="B442" s="2">
        <f t="shared" ca="1" si="6"/>
        <v>986.82403984941459</v>
      </c>
    </row>
    <row r="443" spans="1:2" x14ac:dyDescent="0.3">
      <c r="A443" s="1">
        <v>45003</v>
      </c>
      <c r="B443" s="2">
        <f t="shared" ca="1" si="6"/>
        <v>211.1299260221171</v>
      </c>
    </row>
    <row r="444" spans="1:2" x14ac:dyDescent="0.3">
      <c r="A444" s="1">
        <v>45004</v>
      </c>
      <c r="B444" s="2">
        <f t="shared" ca="1" si="6"/>
        <v>84.129339183090508</v>
      </c>
    </row>
    <row r="445" spans="1:2" x14ac:dyDescent="0.3">
      <c r="A445" s="1">
        <v>45005</v>
      </c>
      <c r="B445" s="2">
        <f t="shared" ca="1" si="6"/>
        <v>719.67818717498756</v>
      </c>
    </row>
    <row r="446" spans="1:2" x14ac:dyDescent="0.3">
      <c r="A446" s="1">
        <v>45006</v>
      </c>
      <c r="B446" s="2">
        <f t="shared" ca="1" si="6"/>
        <v>775.38597004883002</v>
      </c>
    </row>
    <row r="447" spans="1:2" x14ac:dyDescent="0.3">
      <c r="A447" s="1">
        <v>45007</v>
      </c>
      <c r="B447" s="2">
        <f t="shared" ca="1" si="6"/>
        <v>678.95989126623499</v>
      </c>
    </row>
    <row r="448" spans="1:2" x14ac:dyDescent="0.3">
      <c r="A448" s="1">
        <v>45008</v>
      </c>
      <c r="B448" s="2">
        <f t="shared" ca="1" si="6"/>
        <v>76.137408813055302</v>
      </c>
    </row>
    <row r="449" spans="1:2" x14ac:dyDescent="0.3">
      <c r="A449" s="1">
        <v>45009</v>
      </c>
      <c r="B449" s="2">
        <f t="shared" ca="1" si="6"/>
        <v>239.08660449984453</v>
      </c>
    </row>
    <row r="450" spans="1:2" x14ac:dyDescent="0.3">
      <c r="A450" s="1">
        <v>45010</v>
      </c>
      <c r="B450" s="2">
        <f t="shared" ca="1" si="6"/>
        <v>240.10980027303276</v>
      </c>
    </row>
    <row r="451" spans="1:2" x14ac:dyDescent="0.3">
      <c r="A451" s="1">
        <v>45011</v>
      </c>
      <c r="B451" s="2">
        <f t="shared" ref="B451:B514" ca="1" si="7">RAND()*1000</f>
        <v>177.85965223643041</v>
      </c>
    </row>
    <row r="452" spans="1:2" x14ac:dyDescent="0.3">
      <c r="A452" s="1">
        <v>45012</v>
      </c>
      <c r="B452" s="2">
        <f t="shared" ca="1" si="7"/>
        <v>78.803236045937524</v>
      </c>
    </row>
    <row r="453" spans="1:2" x14ac:dyDescent="0.3">
      <c r="A453" s="1">
        <v>45013</v>
      </c>
      <c r="B453" s="2">
        <f t="shared" ca="1" si="7"/>
        <v>175.7332913325622</v>
      </c>
    </row>
    <row r="454" spans="1:2" x14ac:dyDescent="0.3">
      <c r="A454" s="1">
        <v>45014</v>
      </c>
      <c r="B454" s="2">
        <f t="shared" ca="1" si="7"/>
        <v>687.63067403668367</v>
      </c>
    </row>
    <row r="455" spans="1:2" x14ac:dyDescent="0.3">
      <c r="A455" s="1">
        <v>45015</v>
      </c>
      <c r="B455" s="2">
        <f t="shared" ca="1" si="7"/>
        <v>805.22092289747195</v>
      </c>
    </row>
    <row r="456" spans="1:2" x14ac:dyDescent="0.3">
      <c r="A456" s="1">
        <v>45016</v>
      </c>
      <c r="B456" s="2">
        <f t="shared" ca="1" si="7"/>
        <v>597.22715855769093</v>
      </c>
    </row>
    <row r="457" spans="1:2" x14ac:dyDescent="0.3">
      <c r="A457" s="1">
        <v>45017</v>
      </c>
      <c r="B457" s="2">
        <f t="shared" ca="1" si="7"/>
        <v>595.61288113271917</v>
      </c>
    </row>
    <row r="458" spans="1:2" x14ac:dyDescent="0.3">
      <c r="A458" s="1">
        <v>45018</v>
      </c>
      <c r="B458" s="2">
        <f t="shared" ca="1" si="7"/>
        <v>764.66191020232225</v>
      </c>
    </row>
    <row r="459" spans="1:2" x14ac:dyDescent="0.3">
      <c r="A459" s="1">
        <v>45019</v>
      </c>
      <c r="B459" s="2">
        <f t="shared" ca="1" si="7"/>
        <v>495.49347266990299</v>
      </c>
    </row>
    <row r="460" spans="1:2" x14ac:dyDescent="0.3">
      <c r="A460" s="1">
        <v>45020</v>
      </c>
      <c r="B460" s="2">
        <f t="shared" ca="1" si="7"/>
        <v>481.87778096860444</v>
      </c>
    </row>
    <row r="461" spans="1:2" x14ac:dyDescent="0.3">
      <c r="A461" s="1">
        <v>45021</v>
      </c>
      <c r="B461" s="2">
        <f t="shared" ca="1" si="7"/>
        <v>394.42082553584964</v>
      </c>
    </row>
    <row r="462" spans="1:2" x14ac:dyDescent="0.3">
      <c r="A462" s="1">
        <v>45022</v>
      </c>
      <c r="B462" s="2">
        <f t="shared" ca="1" si="7"/>
        <v>79.483389059541437</v>
      </c>
    </row>
    <row r="463" spans="1:2" x14ac:dyDescent="0.3">
      <c r="A463" s="1">
        <v>45023</v>
      </c>
      <c r="B463" s="2">
        <f t="shared" ca="1" si="7"/>
        <v>677.67212421728766</v>
      </c>
    </row>
    <row r="464" spans="1:2" x14ac:dyDescent="0.3">
      <c r="A464" s="1">
        <v>45024</v>
      </c>
      <c r="B464" s="2">
        <f t="shared" ca="1" si="7"/>
        <v>130.76861339182645</v>
      </c>
    </row>
    <row r="465" spans="1:2" x14ac:dyDescent="0.3">
      <c r="A465" s="1">
        <v>45025</v>
      </c>
      <c r="B465" s="2">
        <f t="shared" ca="1" si="7"/>
        <v>853.8177236942762</v>
      </c>
    </row>
    <row r="466" spans="1:2" x14ac:dyDescent="0.3">
      <c r="A466" s="1">
        <v>45026</v>
      </c>
      <c r="B466" s="2">
        <f t="shared" ca="1" si="7"/>
        <v>395.24754666256189</v>
      </c>
    </row>
    <row r="467" spans="1:2" x14ac:dyDescent="0.3">
      <c r="A467" s="1">
        <v>45027</v>
      </c>
      <c r="B467" s="2">
        <f t="shared" ca="1" si="7"/>
        <v>186.52423967052712</v>
      </c>
    </row>
    <row r="468" spans="1:2" x14ac:dyDescent="0.3">
      <c r="A468" s="1">
        <v>45028</v>
      </c>
      <c r="B468" s="2">
        <f t="shared" ca="1" si="7"/>
        <v>205.31421238030956</v>
      </c>
    </row>
    <row r="469" spans="1:2" x14ac:dyDescent="0.3">
      <c r="A469" s="1">
        <v>45029</v>
      </c>
      <c r="B469" s="2">
        <f t="shared" ca="1" si="7"/>
        <v>775.00069429307962</v>
      </c>
    </row>
    <row r="470" spans="1:2" x14ac:dyDescent="0.3">
      <c r="A470" s="1">
        <v>45030</v>
      </c>
      <c r="B470" s="2">
        <f t="shared" ca="1" si="7"/>
        <v>26.996074404980639</v>
      </c>
    </row>
    <row r="471" spans="1:2" x14ac:dyDescent="0.3">
      <c r="A471" s="1">
        <v>45031</v>
      </c>
      <c r="B471" s="2">
        <f t="shared" ca="1" si="7"/>
        <v>777.92783659348959</v>
      </c>
    </row>
    <row r="472" spans="1:2" x14ac:dyDescent="0.3">
      <c r="A472" s="1">
        <v>45032</v>
      </c>
      <c r="B472" s="2">
        <f t="shared" ca="1" si="7"/>
        <v>434.39154337731912</v>
      </c>
    </row>
    <row r="473" spans="1:2" x14ac:dyDescent="0.3">
      <c r="A473" s="1">
        <v>45033</v>
      </c>
      <c r="B473" s="2">
        <f t="shared" ca="1" si="7"/>
        <v>51.081446720779851</v>
      </c>
    </row>
    <row r="474" spans="1:2" x14ac:dyDescent="0.3">
      <c r="A474" s="1">
        <v>45034</v>
      </c>
      <c r="B474" s="2">
        <f t="shared" ca="1" si="7"/>
        <v>168.99768258690108</v>
      </c>
    </row>
    <row r="475" spans="1:2" x14ac:dyDescent="0.3">
      <c r="A475" s="1">
        <v>45035</v>
      </c>
      <c r="B475" s="2">
        <f t="shared" ca="1" si="7"/>
        <v>968.50700890770702</v>
      </c>
    </row>
    <row r="476" spans="1:2" x14ac:dyDescent="0.3">
      <c r="A476" s="1">
        <v>45036</v>
      </c>
      <c r="B476" s="2">
        <f t="shared" ca="1" si="7"/>
        <v>300.6469658727238</v>
      </c>
    </row>
    <row r="477" spans="1:2" x14ac:dyDescent="0.3">
      <c r="A477" s="1">
        <v>45037</v>
      </c>
      <c r="B477" s="2">
        <f t="shared" ca="1" si="7"/>
        <v>898.47963477560063</v>
      </c>
    </row>
    <row r="478" spans="1:2" x14ac:dyDescent="0.3">
      <c r="A478" s="1">
        <v>45038</v>
      </c>
      <c r="B478" s="2">
        <f t="shared" ca="1" si="7"/>
        <v>536.93607856860854</v>
      </c>
    </row>
    <row r="479" spans="1:2" x14ac:dyDescent="0.3">
      <c r="A479" s="1">
        <v>45039</v>
      </c>
      <c r="B479" s="2">
        <f t="shared" ca="1" si="7"/>
        <v>343.41462700562977</v>
      </c>
    </row>
    <row r="480" spans="1:2" x14ac:dyDescent="0.3">
      <c r="A480" s="1">
        <v>45040</v>
      </c>
      <c r="B480" s="2">
        <f t="shared" ca="1" si="7"/>
        <v>149.59499382936625</v>
      </c>
    </row>
    <row r="481" spans="1:2" x14ac:dyDescent="0.3">
      <c r="A481" s="1">
        <v>45041</v>
      </c>
      <c r="B481" s="2">
        <f t="shared" ca="1" si="7"/>
        <v>800.50974023905303</v>
      </c>
    </row>
    <row r="482" spans="1:2" x14ac:dyDescent="0.3">
      <c r="A482" s="1">
        <v>45042</v>
      </c>
      <c r="B482" s="2">
        <f t="shared" ca="1" si="7"/>
        <v>272.68727757950938</v>
      </c>
    </row>
    <row r="483" spans="1:2" x14ac:dyDescent="0.3">
      <c r="A483" s="1">
        <v>45043</v>
      </c>
      <c r="B483" s="2">
        <f t="shared" ca="1" si="7"/>
        <v>937.09335048674643</v>
      </c>
    </row>
    <row r="484" spans="1:2" x14ac:dyDescent="0.3">
      <c r="A484" s="1">
        <v>45044</v>
      </c>
      <c r="B484" s="2">
        <f t="shared" ca="1" si="7"/>
        <v>480.73888820128309</v>
      </c>
    </row>
    <row r="485" spans="1:2" x14ac:dyDescent="0.3">
      <c r="A485" s="1">
        <v>45045</v>
      </c>
      <c r="B485" s="2">
        <f t="shared" ca="1" si="7"/>
        <v>833.25885694250292</v>
      </c>
    </row>
    <row r="486" spans="1:2" x14ac:dyDescent="0.3">
      <c r="A486" s="1">
        <v>45046</v>
      </c>
      <c r="B486" s="2">
        <f t="shared" ca="1" si="7"/>
        <v>909.75860266799839</v>
      </c>
    </row>
    <row r="487" spans="1:2" x14ac:dyDescent="0.3">
      <c r="A487" s="1">
        <v>45047</v>
      </c>
      <c r="B487" s="2">
        <f t="shared" ca="1" si="7"/>
        <v>950.20459604348457</v>
      </c>
    </row>
    <row r="488" spans="1:2" x14ac:dyDescent="0.3">
      <c r="A488" s="1">
        <v>45048</v>
      </c>
      <c r="B488" s="2">
        <f t="shared" ca="1" si="7"/>
        <v>229.31556848871426</v>
      </c>
    </row>
    <row r="489" spans="1:2" x14ac:dyDescent="0.3">
      <c r="A489" s="1">
        <v>45049</v>
      </c>
      <c r="B489" s="2">
        <f t="shared" ca="1" si="7"/>
        <v>846.21886118591931</v>
      </c>
    </row>
    <row r="490" spans="1:2" x14ac:dyDescent="0.3">
      <c r="A490" s="1">
        <v>45050</v>
      </c>
      <c r="B490" s="2">
        <f t="shared" ca="1" si="7"/>
        <v>551.35378379271265</v>
      </c>
    </row>
    <row r="491" spans="1:2" x14ac:dyDescent="0.3">
      <c r="A491" s="1">
        <v>45051</v>
      </c>
      <c r="B491" s="2">
        <f t="shared" ca="1" si="7"/>
        <v>308.66148752074321</v>
      </c>
    </row>
    <row r="492" spans="1:2" x14ac:dyDescent="0.3">
      <c r="A492" s="1">
        <v>45052</v>
      </c>
      <c r="B492" s="2">
        <f t="shared" ca="1" si="7"/>
        <v>697.10520297985647</v>
      </c>
    </row>
    <row r="493" spans="1:2" x14ac:dyDescent="0.3">
      <c r="A493" s="1">
        <v>45053</v>
      </c>
      <c r="B493" s="2">
        <f t="shared" ca="1" si="7"/>
        <v>960.21564061528159</v>
      </c>
    </row>
    <row r="494" spans="1:2" x14ac:dyDescent="0.3">
      <c r="A494" s="1">
        <v>45054</v>
      </c>
      <c r="B494" s="2">
        <f t="shared" ca="1" si="7"/>
        <v>627.78571922909236</v>
      </c>
    </row>
    <row r="495" spans="1:2" x14ac:dyDescent="0.3">
      <c r="A495" s="1">
        <v>45055</v>
      </c>
      <c r="B495" s="2">
        <f t="shared" ca="1" si="7"/>
        <v>478.92022812075021</v>
      </c>
    </row>
    <row r="496" spans="1:2" x14ac:dyDescent="0.3">
      <c r="A496" s="1">
        <v>45056</v>
      </c>
      <c r="B496" s="2">
        <f t="shared" ca="1" si="7"/>
        <v>417.05968377481628</v>
      </c>
    </row>
    <row r="497" spans="1:2" x14ac:dyDescent="0.3">
      <c r="A497" s="1">
        <v>45057</v>
      </c>
      <c r="B497" s="2">
        <f t="shared" ca="1" si="7"/>
        <v>676.02768166009525</v>
      </c>
    </row>
    <row r="498" spans="1:2" x14ac:dyDescent="0.3">
      <c r="A498" s="1">
        <v>45058</v>
      </c>
      <c r="B498" s="2">
        <f t="shared" ca="1" si="7"/>
        <v>764.17363875401941</v>
      </c>
    </row>
    <row r="499" spans="1:2" x14ac:dyDescent="0.3">
      <c r="A499" s="1">
        <v>45059</v>
      </c>
      <c r="B499" s="2">
        <f t="shared" ca="1" si="7"/>
        <v>413.67476766035293</v>
      </c>
    </row>
    <row r="500" spans="1:2" x14ac:dyDescent="0.3">
      <c r="A500" s="1">
        <v>45060</v>
      </c>
      <c r="B500" s="2">
        <f t="shared" ca="1" si="7"/>
        <v>967.26669293358827</v>
      </c>
    </row>
    <row r="501" spans="1:2" x14ac:dyDescent="0.3">
      <c r="A501" s="1">
        <v>45061</v>
      </c>
      <c r="B501" s="2">
        <f t="shared" ca="1" si="7"/>
        <v>81.523887622406036</v>
      </c>
    </row>
    <row r="502" spans="1:2" x14ac:dyDescent="0.3">
      <c r="A502" s="1">
        <v>45062</v>
      </c>
      <c r="B502" s="2">
        <f t="shared" ca="1" si="7"/>
        <v>848.51859101369234</v>
      </c>
    </row>
    <row r="503" spans="1:2" x14ac:dyDescent="0.3">
      <c r="A503" s="1">
        <v>45063</v>
      </c>
      <c r="B503" s="2">
        <f t="shared" ca="1" si="7"/>
        <v>805.8846587477766</v>
      </c>
    </row>
    <row r="504" spans="1:2" x14ac:dyDescent="0.3">
      <c r="A504" s="1">
        <v>45064</v>
      </c>
      <c r="B504" s="2">
        <f t="shared" ca="1" si="7"/>
        <v>872.09151674291036</v>
      </c>
    </row>
    <row r="505" spans="1:2" x14ac:dyDescent="0.3">
      <c r="A505" s="1">
        <v>45065</v>
      </c>
      <c r="B505" s="2">
        <f t="shared" ca="1" si="7"/>
        <v>259.5028566699512</v>
      </c>
    </row>
    <row r="506" spans="1:2" x14ac:dyDescent="0.3">
      <c r="A506" s="1">
        <v>45066</v>
      </c>
      <c r="B506" s="2">
        <f t="shared" ca="1" si="7"/>
        <v>740.7980351482629</v>
      </c>
    </row>
    <row r="507" spans="1:2" x14ac:dyDescent="0.3">
      <c r="A507" s="1">
        <v>45067</v>
      </c>
      <c r="B507" s="2">
        <f t="shared" ca="1" si="7"/>
        <v>241.12585409934107</v>
      </c>
    </row>
    <row r="508" spans="1:2" x14ac:dyDescent="0.3">
      <c r="A508" s="1">
        <v>45068</v>
      </c>
      <c r="B508" s="2">
        <f t="shared" ca="1" si="7"/>
        <v>172.7243556568684</v>
      </c>
    </row>
    <row r="509" spans="1:2" x14ac:dyDescent="0.3">
      <c r="A509" s="1">
        <v>45069</v>
      </c>
      <c r="B509" s="2">
        <f t="shared" ca="1" si="7"/>
        <v>345.41752431908776</v>
      </c>
    </row>
    <row r="510" spans="1:2" x14ac:dyDescent="0.3">
      <c r="A510" s="1">
        <v>45070</v>
      </c>
      <c r="B510" s="2">
        <f t="shared" ca="1" si="7"/>
        <v>412.44672876188037</v>
      </c>
    </row>
    <row r="511" spans="1:2" x14ac:dyDescent="0.3">
      <c r="A511" s="1">
        <v>45071</v>
      </c>
      <c r="B511" s="2">
        <f t="shared" ca="1" si="7"/>
        <v>958.01446676509852</v>
      </c>
    </row>
    <row r="512" spans="1:2" x14ac:dyDescent="0.3">
      <c r="A512" s="1">
        <v>45072</v>
      </c>
      <c r="B512" s="2">
        <f t="shared" ca="1" si="7"/>
        <v>970.4990088171146</v>
      </c>
    </row>
    <row r="513" spans="1:2" x14ac:dyDescent="0.3">
      <c r="A513" s="1">
        <v>45073</v>
      </c>
      <c r="B513" s="2">
        <f t="shared" ca="1" si="7"/>
        <v>900.13857108851676</v>
      </c>
    </row>
    <row r="514" spans="1:2" x14ac:dyDescent="0.3">
      <c r="A514" s="1">
        <v>45074</v>
      </c>
      <c r="B514" s="2">
        <f t="shared" ca="1" si="7"/>
        <v>221.17746175647167</v>
      </c>
    </row>
    <row r="515" spans="1:2" x14ac:dyDescent="0.3">
      <c r="A515" s="1">
        <v>45075</v>
      </c>
      <c r="B515" s="2">
        <f t="shared" ref="B515:B578" ca="1" si="8">RAND()*1000</f>
        <v>4.7790974321840762</v>
      </c>
    </row>
    <row r="516" spans="1:2" x14ac:dyDescent="0.3">
      <c r="A516" s="1">
        <v>45076</v>
      </c>
      <c r="B516" s="2">
        <f t="shared" ca="1" si="8"/>
        <v>315.11101894728409</v>
      </c>
    </row>
    <row r="517" spans="1:2" x14ac:dyDescent="0.3">
      <c r="A517" s="1">
        <v>45077</v>
      </c>
      <c r="B517" s="2">
        <f t="shared" ca="1" si="8"/>
        <v>36.746780776813814</v>
      </c>
    </row>
    <row r="518" spans="1:2" x14ac:dyDescent="0.3">
      <c r="A518" s="1">
        <v>45078</v>
      </c>
      <c r="B518" s="2">
        <f t="shared" ca="1" si="8"/>
        <v>200.23107868302469</v>
      </c>
    </row>
    <row r="519" spans="1:2" x14ac:dyDescent="0.3">
      <c r="A519" s="1">
        <v>45079</v>
      </c>
      <c r="B519" s="2">
        <f t="shared" ca="1" si="8"/>
        <v>340.57059641810031</v>
      </c>
    </row>
    <row r="520" spans="1:2" x14ac:dyDescent="0.3">
      <c r="A520" s="1">
        <v>45080</v>
      </c>
      <c r="B520" s="2">
        <f t="shared" ca="1" si="8"/>
        <v>708.02128738483123</v>
      </c>
    </row>
    <row r="521" spans="1:2" x14ac:dyDescent="0.3">
      <c r="A521" s="1">
        <v>45081</v>
      </c>
      <c r="B521" s="2">
        <f t="shared" ca="1" si="8"/>
        <v>210.01797988941618</v>
      </c>
    </row>
    <row r="522" spans="1:2" x14ac:dyDescent="0.3">
      <c r="A522" s="1">
        <v>45082</v>
      </c>
      <c r="B522" s="2">
        <f t="shared" ca="1" si="8"/>
        <v>194.01928332280204</v>
      </c>
    </row>
    <row r="523" spans="1:2" x14ac:dyDescent="0.3">
      <c r="A523" s="1">
        <v>45083</v>
      </c>
      <c r="B523" s="2">
        <f t="shared" ca="1" si="8"/>
        <v>602.53213629180027</v>
      </c>
    </row>
    <row r="524" spans="1:2" x14ac:dyDescent="0.3">
      <c r="A524" s="1">
        <v>45084</v>
      </c>
      <c r="B524" s="2">
        <f t="shared" ca="1" si="8"/>
        <v>277.06148180383525</v>
      </c>
    </row>
    <row r="525" spans="1:2" x14ac:dyDescent="0.3">
      <c r="A525" s="1">
        <v>45085</v>
      </c>
      <c r="B525" s="2">
        <f t="shared" ca="1" si="8"/>
        <v>867.16444600934278</v>
      </c>
    </row>
    <row r="526" spans="1:2" x14ac:dyDescent="0.3">
      <c r="A526" s="1">
        <v>45086</v>
      </c>
      <c r="B526" s="2">
        <f t="shared" ca="1" si="8"/>
        <v>403.25248684918779</v>
      </c>
    </row>
    <row r="527" spans="1:2" x14ac:dyDescent="0.3">
      <c r="A527" s="1">
        <v>45087</v>
      </c>
      <c r="B527" s="2">
        <f t="shared" ca="1" si="8"/>
        <v>172.11350970146765</v>
      </c>
    </row>
    <row r="528" spans="1:2" x14ac:dyDescent="0.3">
      <c r="A528" s="1">
        <v>45088</v>
      </c>
      <c r="B528" s="2">
        <f t="shared" ca="1" si="8"/>
        <v>383.64989121086381</v>
      </c>
    </row>
    <row r="529" spans="1:2" x14ac:dyDescent="0.3">
      <c r="A529" s="1">
        <v>45089</v>
      </c>
      <c r="B529" s="2">
        <f t="shared" ca="1" si="8"/>
        <v>13.248917525480408</v>
      </c>
    </row>
    <row r="530" spans="1:2" x14ac:dyDescent="0.3">
      <c r="A530" s="1">
        <v>45090</v>
      </c>
      <c r="B530" s="2">
        <f t="shared" ca="1" si="8"/>
        <v>882.86843384717577</v>
      </c>
    </row>
    <row r="531" spans="1:2" x14ac:dyDescent="0.3">
      <c r="A531" s="1">
        <v>45091</v>
      </c>
      <c r="B531" s="2">
        <f t="shared" ca="1" si="8"/>
        <v>912.31275259275367</v>
      </c>
    </row>
    <row r="532" spans="1:2" x14ac:dyDescent="0.3">
      <c r="A532" s="1">
        <v>45092</v>
      </c>
      <c r="B532" s="2">
        <f t="shared" ca="1" si="8"/>
        <v>494.45021809023018</v>
      </c>
    </row>
    <row r="533" spans="1:2" x14ac:dyDescent="0.3">
      <c r="A533" s="1">
        <v>45093</v>
      </c>
      <c r="B533" s="2">
        <f t="shared" ca="1" si="8"/>
        <v>485.84246363423267</v>
      </c>
    </row>
    <row r="534" spans="1:2" x14ac:dyDescent="0.3">
      <c r="A534" s="1">
        <v>45094</v>
      </c>
      <c r="B534" s="2">
        <f t="shared" ca="1" si="8"/>
        <v>233.47569924614598</v>
      </c>
    </row>
    <row r="535" spans="1:2" x14ac:dyDescent="0.3">
      <c r="A535" s="1">
        <v>45095</v>
      </c>
      <c r="B535" s="2">
        <f t="shared" ca="1" si="8"/>
        <v>239.75513842618236</v>
      </c>
    </row>
    <row r="536" spans="1:2" x14ac:dyDescent="0.3">
      <c r="A536" s="1">
        <v>45096</v>
      </c>
      <c r="B536" s="2">
        <f t="shared" ca="1" si="8"/>
        <v>315.59003020635902</v>
      </c>
    </row>
    <row r="537" spans="1:2" x14ac:dyDescent="0.3">
      <c r="A537" s="1">
        <v>45097</v>
      </c>
      <c r="B537" s="2">
        <f t="shared" ca="1" si="8"/>
        <v>696.66708627140008</v>
      </c>
    </row>
    <row r="538" spans="1:2" x14ac:dyDescent="0.3">
      <c r="A538" s="1">
        <v>45098</v>
      </c>
      <c r="B538" s="2">
        <f t="shared" ca="1" si="8"/>
        <v>692.56180490147347</v>
      </c>
    </row>
    <row r="539" spans="1:2" x14ac:dyDescent="0.3">
      <c r="A539" s="1">
        <v>45099</v>
      </c>
      <c r="B539" s="2">
        <f t="shared" ca="1" si="8"/>
        <v>817.45557966242325</v>
      </c>
    </row>
    <row r="540" spans="1:2" x14ac:dyDescent="0.3">
      <c r="A540" s="1">
        <v>45100</v>
      </c>
      <c r="B540" s="2">
        <f t="shared" ca="1" si="8"/>
        <v>634.61240137375535</v>
      </c>
    </row>
    <row r="541" spans="1:2" x14ac:dyDescent="0.3">
      <c r="A541" s="1">
        <v>45101</v>
      </c>
      <c r="B541" s="2">
        <f t="shared" ca="1" si="8"/>
        <v>693.25465133750981</v>
      </c>
    </row>
    <row r="542" spans="1:2" x14ac:dyDescent="0.3">
      <c r="A542" s="1">
        <v>45102</v>
      </c>
      <c r="B542" s="2">
        <f t="shared" ca="1" si="8"/>
        <v>715.83082571530383</v>
      </c>
    </row>
    <row r="543" spans="1:2" x14ac:dyDescent="0.3">
      <c r="A543" s="1">
        <v>45103</v>
      </c>
      <c r="B543" s="2">
        <f t="shared" ca="1" si="8"/>
        <v>253.34514939423835</v>
      </c>
    </row>
    <row r="544" spans="1:2" x14ac:dyDescent="0.3">
      <c r="A544" s="1">
        <v>45104</v>
      </c>
      <c r="B544" s="2">
        <f t="shared" ca="1" si="8"/>
        <v>67.350297611320386</v>
      </c>
    </row>
    <row r="545" spans="1:2" x14ac:dyDescent="0.3">
      <c r="A545" s="1">
        <v>45105</v>
      </c>
      <c r="B545" s="2">
        <f t="shared" ca="1" si="8"/>
        <v>592.92232792220204</v>
      </c>
    </row>
    <row r="546" spans="1:2" x14ac:dyDescent="0.3">
      <c r="A546" s="1">
        <v>45106</v>
      </c>
      <c r="B546" s="2">
        <f t="shared" ca="1" si="8"/>
        <v>605.79206741143742</v>
      </c>
    </row>
    <row r="547" spans="1:2" x14ac:dyDescent="0.3">
      <c r="A547" s="1">
        <v>45107</v>
      </c>
      <c r="B547" s="2">
        <f t="shared" ca="1" si="8"/>
        <v>812.53488117994789</v>
      </c>
    </row>
    <row r="548" spans="1:2" x14ac:dyDescent="0.3">
      <c r="A548" s="1">
        <v>45108</v>
      </c>
      <c r="B548" s="2">
        <f t="shared" ca="1" si="8"/>
        <v>540.39470768556976</v>
      </c>
    </row>
    <row r="549" spans="1:2" x14ac:dyDescent="0.3">
      <c r="A549" s="1">
        <v>45109</v>
      </c>
      <c r="B549" s="2">
        <f t="shared" ca="1" si="8"/>
        <v>361.78257284579928</v>
      </c>
    </row>
    <row r="550" spans="1:2" x14ac:dyDescent="0.3">
      <c r="A550" s="1">
        <v>45110</v>
      </c>
      <c r="B550" s="2">
        <f t="shared" ca="1" si="8"/>
        <v>45.32752403528584</v>
      </c>
    </row>
    <row r="551" spans="1:2" x14ac:dyDescent="0.3">
      <c r="A551" s="1">
        <v>45111</v>
      </c>
      <c r="B551" s="2">
        <f t="shared" ca="1" si="8"/>
        <v>772.74321579858531</v>
      </c>
    </row>
    <row r="552" spans="1:2" x14ac:dyDescent="0.3">
      <c r="A552" s="1">
        <v>45112</v>
      </c>
      <c r="B552" s="2">
        <f t="shared" ca="1" si="8"/>
        <v>368.78329332636918</v>
      </c>
    </row>
    <row r="553" spans="1:2" x14ac:dyDescent="0.3">
      <c r="A553" s="1">
        <v>45113</v>
      </c>
      <c r="B553" s="2">
        <f t="shared" ca="1" si="8"/>
        <v>589.74354103845258</v>
      </c>
    </row>
    <row r="554" spans="1:2" x14ac:dyDescent="0.3">
      <c r="A554" s="1">
        <v>45114</v>
      </c>
      <c r="B554" s="2">
        <f t="shared" ca="1" si="8"/>
        <v>819.3259054766603</v>
      </c>
    </row>
    <row r="555" spans="1:2" x14ac:dyDescent="0.3">
      <c r="A555" s="1">
        <v>45115</v>
      </c>
      <c r="B555" s="2">
        <f t="shared" ca="1" si="8"/>
        <v>572.737636995039</v>
      </c>
    </row>
    <row r="556" spans="1:2" x14ac:dyDescent="0.3">
      <c r="A556" s="1">
        <v>45116</v>
      </c>
      <c r="B556" s="2">
        <f t="shared" ca="1" si="8"/>
        <v>761.50788911468294</v>
      </c>
    </row>
    <row r="557" spans="1:2" x14ac:dyDescent="0.3">
      <c r="A557" s="1">
        <v>45117</v>
      </c>
      <c r="B557" s="2">
        <f t="shared" ca="1" si="8"/>
        <v>9.9337200817612992</v>
      </c>
    </row>
    <row r="558" spans="1:2" x14ac:dyDescent="0.3">
      <c r="A558" s="1">
        <v>45118</v>
      </c>
      <c r="B558" s="2">
        <f t="shared" ca="1" si="8"/>
        <v>644.83166571117727</v>
      </c>
    </row>
    <row r="559" spans="1:2" x14ac:dyDescent="0.3">
      <c r="A559" s="1">
        <v>45119</v>
      </c>
      <c r="B559" s="2">
        <f t="shared" ca="1" si="8"/>
        <v>860.99953785359219</v>
      </c>
    </row>
    <row r="560" spans="1:2" x14ac:dyDescent="0.3">
      <c r="A560" s="1">
        <v>45120</v>
      </c>
      <c r="B560" s="2">
        <f t="shared" ca="1" si="8"/>
        <v>139.62163456730593</v>
      </c>
    </row>
    <row r="561" spans="1:2" x14ac:dyDescent="0.3">
      <c r="A561" s="1">
        <v>45121</v>
      </c>
      <c r="B561" s="2">
        <f t="shared" ca="1" si="8"/>
        <v>773.38394977015867</v>
      </c>
    </row>
    <row r="562" spans="1:2" x14ac:dyDescent="0.3">
      <c r="A562" s="1">
        <v>45122</v>
      </c>
      <c r="B562" s="2">
        <f t="shared" ca="1" si="8"/>
        <v>481.58506019478699</v>
      </c>
    </row>
    <row r="563" spans="1:2" x14ac:dyDescent="0.3">
      <c r="A563" s="1">
        <v>45123</v>
      </c>
      <c r="B563" s="2">
        <f t="shared" ca="1" si="8"/>
        <v>405.70931210609541</v>
      </c>
    </row>
    <row r="564" spans="1:2" x14ac:dyDescent="0.3">
      <c r="A564" s="1">
        <v>45124</v>
      </c>
      <c r="B564" s="2">
        <f t="shared" ca="1" si="8"/>
        <v>555.9450074160892</v>
      </c>
    </row>
    <row r="565" spans="1:2" x14ac:dyDescent="0.3">
      <c r="A565" s="1">
        <v>45125</v>
      </c>
      <c r="B565" s="2">
        <f t="shared" ca="1" si="8"/>
        <v>136.4905850228173</v>
      </c>
    </row>
    <row r="566" spans="1:2" x14ac:dyDescent="0.3">
      <c r="A566" s="1">
        <v>45126</v>
      </c>
      <c r="B566" s="2">
        <f t="shared" ca="1" si="8"/>
        <v>360.36484799383936</v>
      </c>
    </row>
    <row r="567" spans="1:2" x14ac:dyDescent="0.3">
      <c r="A567" s="1">
        <v>45127</v>
      </c>
      <c r="B567" s="2">
        <f t="shared" ca="1" si="8"/>
        <v>573.20735887885394</v>
      </c>
    </row>
    <row r="568" spans="1:2" x14ac:dyDescent="0.3">
      <c r="A568" s="1">
        <v>45128</v>
      </c>
      <c r="B568" s="2">
        <f t="shared" ca="1" si="8"/>
        <v>69.675954325944204</v>
      </c>
    </row>
    <row r="569" spans="1:2" x14ac:dyDescent="0.3">
      <c r="A569" s="1">
        <v>45129</v>
      </c>
      <c r="B569" s="2">
        <f t="shared" ca="1" si="8"/>
        <v>347.86869508812447</v>
      </c>
    </row>
    <row r="570" spans="1:2" x14ac:dyDescent="0.3">
      <c r="A570" s="1">
        <v>45130</v>
      </c>
      <c r="B570" s="2">
        <f t="shared" ca="1" si="8"/>
        <v>0.58155573902785029</v>
      </c>
    </row>
    <row r="571" spans="1:2" x14ac:dyDescent="0.3">
      <c r="A571" s="1">
        <v>45131</v>
      </c>
      <c r="B571" s="2">
        <f t="shared" ca="1" si="8"/>
        <v>119.51426637111051</v>
      </c>
    </row>
    <row r="572" spans="1:2" x14ac:dyDescent="0.3">
      <c r="A572" s="1">
        <v>45132</v>
      </c>
      <c r="B572" s="2">
        <f t="shared" ca="1" si="8"/>
        <v>571.60299465516903</v>
      </c>
    </row>
    <row r="573" spans="1:2" x14ac:dyDescent="0.3">
      <c r="A573" s="1">
        <v>45133</v>
      </c>
      <c r="B573" s="2">
        <f t="shared" ca="1" si="8"/>
        <v>427.87728863759298</v>
      </c>
    </row>
    <row r="574" spans="1:2" x14ac:dyDescent="0.3">
      <c r="A574" s="1">
        <v>45134</v>
      </c>
      <c r="B574" s="2">
        <f t="shared" ca="1" si="8"/>
        <v>672.96605181149823</v>
      </c>
    </row>
    <row r="575" spans="1:2" x14ac:dyDescent="0.3">
      <c r="A575" s="1">
        <v>45135</v>
      </c>
      <c r="B575" s="2">
        <f t="shared" ca="1" si="8"/>
        <v>465.25898833481494</v>
      </c>
    </row>
    <row r="576" spans="1:2" x14ac:dyDescent="0.3">
      <c r="A576" s="1">
        <v>45136</v>
      </c>
      <c r="B576" s="2">
        <f t="shared" ca="1" si="8"/>
        <v>251.5106810758252</v>
      </c>
    </row>
    <row r="577" spans="1:2" x14ac:dyDescent="0.3">
      <c r="A577" s="1">
        <v>45137</v>
      </c>
      <c r="B577" s="2">
        <f t="shared" ca="1" si="8"/>
        <v>124.20318413859299</v>
      </c>
    </row>
    <row r="578" spans="1:2" x14ac:dyDescent="0.3">
      <c r="A578" s="1">
        <v>45138</v>
      </c>
      <c r="B578" s="2">
        <f t="shared" ca="1" si="8"/>
        <v>292.85586110557449</v>
      </c>
    </row>
    <row r="579" spans="1:2" x14ac:dyDescent="0.3">
      <c r="A579" s="1">
        <v>45139</v>
      </c>
      <c r="B579" s="2">
        <f t="shared" ref="B579:B642" ca="1" si="9">RAND()*1000</f>
        <v>431.6658577778523</v>
      </c>
    </row>
    <row r="580" spans="1:2" x14ac:dyDescent="0.3">
      <c r="A580" s="1">
        <v>45140</v>
      </c>
      <c r="B580" s="2">
        <f t="shared" ca="1" si="9"/>
        <v>299.36667862197663</v>
      </c>
    </row>
    <row r="581" spans="1:2" x14ac:dyDescent="0.3">
      <c r="A581" s="1">
        <v>45141</v>
      </c>
      <c r="B581" s="2">
        <f t="shared" ca="1" si="9"/>
        <v>528.33575797680464</v>
      </c>
    </row>
    <row r="582" spans="1:2" x14ac:dyDescent="0.3">
      <c r="A582" s="1">
        <v>45142</v>
      </c>
      <c r="B582" s="2">
        <f t="shared" ca="1" si="9"/>
        <v>151.47746491293822</v>
      </c>
    </row>
    <row r="583" spans="1:2" x14ac:dyDescent="0.3">
      <c r="A583" s="1">
        <v>45143</v>
      </c>
      <c r="B583" s="2">
        <f t="shared" ca="1" si="9"/>
        <v>157.02024214750355</v>
      </c>
    </row>
    <row r="584" spans="1:2" x14ac:dyDescent="0.3">
      <c r="A584" s="1">
        <v>45144</v>
      </c>
      <c r="B584" s="2">
        <f t="shared" ca="1" si="9"/>
        <v>539.16039839615451</v>
      </c>
    </row>
    <row r="585" spans="1:2" x14ac:dyDescent="0.3">
      <c r="A585" s="1">
        <v>45145</v>
      </c>
      <c r="B585" s="2">
        <f t="shared" ca="1" si="9"/>
        <v>255.99235907911145</v>
      </c>
    </row>
    <row r="586" spans="1:2" x14ac:dyDescent="0.3">
      <c r="A586" s="1">
        <v>45146</v>
      </c>
      <c r="B586" s="2">
        <f t="shared" ca="1" si="9"/>
        <v>110.17062028629564</v>
      </c>
    </row>
    <row r="587" spans="1:2" x14ac:dyDescent="0.3">
      <c r="A587" s="1">
        <v>45147</v>
      </c>
      <c r="B587" s="2">
        <f t="shared" ca="1" si="9"/>
        <v>858.5764048164018</v>
      </c>
    </row>
    <row r="588" spans="1:2" x14ac:dyDescent="0.3">
      <c r="A588" s="1">
        <v>45148</v>
      </c>
      <c r="B588" s="2">
        <f t="shared" ca="1" si="9"/>
        <v>228.42255862979587</v>
      </c>
    </row>
    <row r="589" spans="1:2" x14ac:dyDescent="0.3">
      <c r="A589" s="1">
        <v>45149</v>
      </c>
      <c r="B589" s="2">
        <f t="shared" ca="1" si="9"/>
        <v>398.45983084892856</v>
      </c>
    </row>
    <row r="590" spans="1:2" x14ac:dyDescent="0.3">
      <c r="A590" s="1">
        <v>45150</v>
      </c>
      <c r="B590" s="2">
        <f t="shared" ca="1" si="9"/>
        <v>338.04692143393333</v>
      </c>
    </row>
    <row r="591" spans="1:2" x14ac:dyDescent="0.3">
      <c r="A591" s="1">
        <v>45151</v>
      </c>
      <c r="B591" s="2">
        <f t="shared" ca="1" si="9"/>
        <v>128.72733436967977</v>
      </c>
    </row>
    <row r="592" spans="1:2" x14ac:dyDescent="0.3">
      <c r="A592" s="1">
        <v>45152</v>
      </c>
      <c r="B592" s="2">
        <f t="shared" ca="1" si="9"/>
        <v>982.65452314614549</v>
      </c>
    </row>
    <row r="593" spans="1:2" x14ac:dyDescent="0.3">
      <c r="A593" s="1">
        <v>45153</v>
      </c>
      <c r="B593" s="2">
        <f t="shared" ca="1" si="9"/>
        <v>20.441161699175424</v>
      </c>
    </row>
    <row r="594" spans="1:2" x14ac:dyDescent="0.3">
      <c r="A594" s="1">
        <v>45154</v>
      </c>
      <c r="B594" s="2">
        <f t="shared" ca="1" si="9"/>
        <v>248.43010523908714</v>
      </c>
    </row>
    <row r="595" spans="1:2" x14ac:dyDescent="0.3">
      <c r="A595" s="1">
        <v>45155</v>
      </c>
      <c r="B595" s="2">
        <f t="shared" ca="1" si="9"/>
        <v>75.426575720964124</v>
      </c>
    </row>
    <row r="596" spans="1:2" x14ac:dyDescent="0.3">
      <c r="A596" s="1">
        <v>45156</v>
      </c>
      <c r="B596" s="2">
        <f t="shared" ca="1" si="9"/>
        <v>119.09059968669399</v>
      </c>
    </row>
    <row r="597" spans="1:2" x14ac:dyDescent="0.3">
      <c r="A597" s="1">
        <v>45157</v>
      </c>
      <c r="B597" s="2">
        <f t="shared" ca="1" si="9"/>
        <v>932.59254590060448</v>
      </c>
    </row>
    <row r="598" spans="1:2" x14ac:dyDescent="0.3">
      <c r="A598" s="1">
        <v>45158</v>
      </c>
      <c r="B598" s="2">
        <f t="shared" ca="1" si="9"/>
        <v>235.02654835948678</v>
      </c>
    </row>
    <row r="599" spans="1:2" x14ac:dyDescent="0.3">
      <c r="A599" s="1">
        <v>45159</v>
      </c>
      <c r="B599" s="2">
        <f t="shared" ca="1" si="9"/>
        <v>410.25700274345058</v>
      </c>
    </row>
    <row r="600" spans="1:2" x14ac:dyDescent="0.3">
      <c r="A600" s="1">
        <v>45160</v>
      </c>
      <c r="B600" s="2">
        <f t="shared" ca="1" si="9"/>
        <v>462.84613098015848</v>
      </c>
    </row>
    <row r="601" spans="1:2" x14ac:dyDescent="0.3">
      <c r="A601" s="1">
        <v>45161</v>
      </c>
      <c r="B601" s="2">
        <f t="shared" ca="1" si="9"/>
        <v>263.8783096496623</v>
      </c>
    </row>
    <row r="602" spans="1:2" x14ac:dyDescent="0.3">
      <c r="A602" s="1">
        <v>45162</v>
      </c>
      <c r="B602" s="2">
        <f t="shared" ca="1" si="9"/>
        <v>171.8858919356</v>
      </c>
    </row>
    <row r="603" spans="1:2" x14ac:dyDescent="0.3">
      <c r="A603" s="1">
        <v>45163</v>
      </c>
      <c r="B603" s="2">
        <f t="shared" ca="1" si="9"/>
        <v>325.29597476944383</v>
      </c>
    </row>
    <row r="604" spans="1:2" x14ac:dyDescent="0.3">
      <c r="A604" s="1">
        <v>45164</v>
      </c>
      <c r="B604" s="2">
        <f t="shared" ca="1" si="9"/>
        <v>549.44777711001086</v>
      </c>
    </row>
    <row r="605" spans="1:2" x14ac:dyDescent="0.3">
      <c r="A605" s="1">
        <v>45165</v>
      </c>
      <c r="B605" s="2">
        <f t="shared" ca="1" si="9"/>
        <v>650.533770527211</v>
      </c>
    </row>
    <row r="606" spans="1:2" x14ac:dyDescent="0.3">
      <c r="A606" s="1">
        <v>45166</v>
      </c>
      <c r="B606" s="2">
        <f t="shared" ca="1" si="9"/>
        <v>963.1827490926305</v>
      </c>
    </row>
    <row r="607" spans="1:2" x14ac:dyDescent="0.3">
      <c r="A607" s="1">
        <v>45167</v>
      </c>
      <c r="B607" s="2">
        <f t="shared" ca="1" si="9"/>
        <v>372.91275565178807</v>
      </c>
    </row>
    <row r="608" spans="1:2" x14ac:dyDescent="0.3">
      <c r="A608" s="1">
        <v>45168</v>
      </c>
      <c r="B608" s="2">
        <f t="shared" ca="1" si="9"/>
        <v>995.22302507787731</v>
      </c>
    </row>
    <row r="609" spans="1:2" x14ac:dyDescent="0.3">
      <c r="A609" s="1">
        <v>45169</v>
      </c>
      <c r="B609" s="2">
        <f t="shared" ca="1" si="9"/>
        <v>812.46079648319096</v>
      </c>
    </row>
    <row r="610" spans="1:2" x14ac:dyDescent="0.3">
      <c r="A610" s="1">
        <v>45170</v>
      </c>
      <c r="B610" s="2">
        <f t="shared" ca="1" si="9"/>
        <v>848.87548511894397</v>
      </c>
    </row>
    <row r="611" spans="1:2" x14ac:dyDescent="0.3">
      <c r="A611" s="1">
        <v>45171</v>
      </c>
      <c r="B611" s="2">
        <f t="shared" ca="1" si="9"/>
        <v>412.18365497582266</v>
      </c>
    </row>
    <row r="612" spans="1:2" x14ac:dyDescent="0.3">
      <c r="A612" s="1">
        <v>45172</v>
      </c>
      <c r="B612" s="2">
        <f t="shared" ca="1" si="9"/>
        <v>530.66579746588366</v>
      </c>
    </row>
    <row r="613" spans="1:2" x14ac:dyDescent="0.3">
      <c r="A613" s="1">
        <v>45173</v>
      </c>
      <c r="B613" s="2">
        <f t="shared" ca="1" si="9"/>
        <v>437.39622292844018</v>
      </c>
    </row>
    <row r="614" spans="1:2" x14ac:dyDescent="0.3">
      <c r="A614" s="1">
        <v>45174</v>
      </c>
      <c r="B614" s="2">
        <f t="shared" ca="1" si="9"/>
        <v>777.46076373918334</v>
      </c>
    </row>
    <row r="615" spans="1:2" x14ac:dyDescent="0.3">
      <c r="A615" s="1">
        <v>45175</v>
      </c>
      <c r="B615" s="2">
        <f t="shared" ca="1" si="9"/>
        <v>677.67182827007116</v>
      </c>
    </row>
    <row r="616" spans="1:2" x14ac:dyDescent="0.3">
      <c r="A616" s="1">
        <v>45176</v>
      </c>
      <c r="B616" s="2">
        <f t="shared" ca="1" si="9"/>
        <v>236.37264003169912</v>
      </c>
    </row>
    <row r="617" spans="1:2" x14ac:dyDescent="0.3">
      <c r="A617" s="1">
        <v>45177</v>
      </c>
      <c r="B617" s="2">
        <f t="shared" ca="1" si="9"/>
        <v>534.66208969669299</v>
      </c>
    </row>
    <row r="618" spans="1:2" x14ac:dyDescent="0.3">
      <c r="A618" s="1">
        <v>45178</v>
      </c>
      <c r="B618" s="2">
        <f t="shared" ca="1" si="9"/>
        <v>699.03886290878768</v>
      </c>
    </row>
    <row r="619" spans="1:2" x14ac:dyDescent="0.3">
      <c r="A619" s="1">
        <v>45179</v>
      </c>
      <c r="B619" s="2">
        <f t="shared" ca="1" si="9"/>
        <v>958.90338135341358</v>
      </c>
    </row>
    <row r="620" spans="1:2" x14ac:dyDescent="0.3">
      <c r="A620" s="1">
        <v>45180</v>
      </c>
      <c r="B620" s="2">
        <f t="shared" ca="1" si="9"/>
        <v>989.92508338376695</v>
      </c>
    </row>
    <row r="621" spans="1:2" x14ac:dyDescent="0.3">
      <c r="A621" s="1">
        <v>45181</v>
      </c>
      <c r="B621" s="2">
        <f t="shared" ca="1" si="9"/>
        <v>413.17537196660669</v>
      </c>
    </row>
    <row r="622" spans="1:2" x14ac:dyDescent="0.3">
      <c r="A622" s="1">
        <v>45182</v>
      </c>
      <c r="B622" s="2">
        <f t="shared" ca="1" si="9"/>
        <v>484.88132161751582</v>
      </c>
    </row>
    <row r="623" spans="1:2" x14ac:dyDescent="0.3">
      <c r="A623" s="1">
        <v>45183</v>
      </c>
      <c r="B623" s="2">
        <f t="shared" ca="1" si="9"/>
        <v>838.1814538714392</v>
      </c>
    </row>
    <row r="624" spans="1:2" x14ac:dyDescent="0.3">
      <c r="A624" s="1">
        <v>45184</v>
      </c>
      <c r="B624" s="2">
        <f t="shared" ca="1" si="9"/>
        <v>192.59732642675897</v>
      </c>
    </row>
    <row r="625" spans="1:2" x14ac:dyDescent="0.3">
      <c r="A625" s="1">
        <v>45185</v>
      </c>
      <c r="B625" s="2">
        <f t="shared" ca="1" si="9"/>
        <v>765.51100122783282</v>
      </c>
    </row>
    <row r="626" spans="1:2" x14ac:dyDescent="0.3">
      <c r="A626" s="1">
        <v>45186</v>
      </c>
      <c r="B626" s="2">
        <f t="shared" ca="1" si="9"/>
        <v>76.601082582847923</v>
      </c>
    </row>
    <row r="627" spans="1:2" x14ac:dyDescent="0.3">
      <c r="A627" s="1">
        <v>45187</v>
      </c>
      <c r="B627" s="2">
        <f t="shared" ca="1" si="9"/>
        <v>797.23632848065279</v>
      </c>
    </row>
    <row r="628" spans="1:2" x14ac:dyDescent="0.3">
      <c r="A628" s="1">
        <v>45188</v>
      </c>
      <c r="B628" s="2">
        <f t="shared" ca="1" si="9"/>
        <v>413.92442142348216</v>
      </c>
    </row>
    <row r="629" spans="1:2" x14ac:dyDescent="0.3">
      <c r="A629" s="1">
        <v>45189</v>
      </c>
      <c r="B629" s="2">
        <f t="shared" ca="1" si="9"/>
        <v>275.81999315899333</v>
      </c>
    </row>
    <row r="630" spans="1:2" x14ac:dyDescent="0.3">
      <c r="A630" s="1">
        <v>45190</v>
      </c>
      <c r="B630" s="2">
        <f t="shared" ca="1" si="9"/>
        <v>110.01096763296458</v>
      </c>
    </row>
    <row r="631" spans="1:2" x14ac:dyDescent="0.3">
      <c r="A631" s="1">
        <v>45191</v>
      </c>
      <c r="B631" s="2">
        <f t="shared" ca="1" si="9"/>
        <v>109.76490377753379</v>
      </c>
    </row>
    <row r="632" spans="1:2" x14ac:dyDescent="0.3">
      <c r="A632" s="1">
        <v>45192</v>
      </c>
      <c r="B632" s="2">
        <f t="shared" ca="1" si="9"/>
        <v>338.16620968761788</v>
      </c>
    </row>
    <row r="633" spans="1:2" x14ac:dyDescent="0.3">
      <c r="A633" s="1">
        <v>45193</v>
      </c>
      <c r="B633" s="2">
        <f t="shared" ca="1" si="9"/>
        <v>791.26792883653798</v>
      </c>
    </row>
    <row r="634" spans="1:2" x14ac:dyDescent="0.3">
      <c r="A634" s="1">
        <v>45194</v>
      </c>
      <c r="B634" s="2">
        <f t="shared" ca="1" si="9"/>
        <v>146.94943141079486</v>
      </c>
    </row>
    <row r="635" spans="1:2" x14ac:dyDescent="0.3">
      <c r="A635" s="1">
        <v>45195</v>
      </c>
      <c r="B635" s="2">
        <f t="shared" ca="1" si="9"/>
        <v>360.81015078405954</v>
      </c>
    </row>
    <row r="636" spans="1:2" x14ac:dyDescent="0.3">
      <c r="A636" s="1">
        <v>45196</v>
      </c>
      <c r="B636" s="2">
        <f t="shared" ca="1" si="9"/>
        <v>871.87330964081968</v>
      </c>
    </row>
    <row r="637" spans="1:2" x14ac:dyDescent="0.3">
      <c r="A637" s="1">
        <v>45197</v>
      </c>
      <c r="B637" s="2">
        <f t="shared" ca="1" si="9"/>
        <v>305.13304239492231</v>
      </c>
    </row>
    <row r="638" spans="1:2" x14ac:dyDescent="0.3">
      <c r="A638" s="1">
        <v>45198</v>
      </c>
      <c r="B638" s="2">
        <f t="shared" ca="1" si="9"/>
        <v>806.63863103126516</v>
      </c>
    </row>
    <row r="639" spans="1:2" x14ac:dyDescent="0.3">
      <c r="A639" s="1">
        <v>45199</v>
      </c>
      <c r="B639" s="2">
        <f t="shared" ca="1" si="9"/>
        <v>524.1057879191053</v>
      </c>
    </row>
    <row r="640" spans="1:2" x14ac:dyDescent="0.3">
      <c r="A640" s="1">
        <v>45200</v>
      </c>
      <c r="B640" s="2">
        <f t="shared" ca="1" si="9"/>
        <v>616.10878578416975</v>
      </c>
    </row>
    <row r="641" spans="1:2" x14ac:dyDescent="0.3">
      <c r="A641" s="1">
        <v>45201</v>
      </c>
      <c r="B641" s="2">
        <f t="shared" ca="1" si="9"/>
        <v>186.59739298103662</v>
      </c>
    </row>
    <row r="642" spans="1:2" x14ac:dyDescent="0.3">
      <c r="A642" s="1">
        <v>45202</v>
      </c>
      <c r="B642" s="2">
        <f t="shared" ca="1" si="9"/>
        <v>611.29646461531274</v>
      </c>
    </row>
    <row r="643" spans="1:2" x14ac:dyDescent="0.3">
      <c r="A643" s="1">
        <v>45203</v>
      </c>
      <c r="B643" s="2">
        <f t="shared" ref="B643:B706" ca="1" si="10">RAND()*1000</f>
        <v>797.80498809724122</v>
      </c>
    </row>
    <row r="644" spans="1:2" x14ac:dyDescent="0.3">
      <c r="A644" s="1">
        <v>45204</v>
      </c>
      <c r="B644" s="2">
        <f t="shared" ca="1" si="10"/>
        <v>20.153551433084836</v>
      </c>
    </row>
    <row r="645" spans="1:2" x14ac:dyDescent="0.3">
      <c r="A645" s="1">
        <v>45205</v>
      </c>
      <c r="B645" s="2">
        <f t="shared" ca="1" si="10"/>
        <v>708.51483963886255</v>
      </c>
    </row>
    <row r="646" spans="1:2" x14ac:dyDescent="0.3">
      <c r="A646" s="1">
        <v>45206</v>
      </c>
      <c r="B646" s="2">
        <f t="shared" ca="1" si="10"/>
        <v>889.18534114067563</v>
      </c>
    </row>
    <row r="647" spans="1:2" x14ac:dyDescent="0.3">
      <c r="A647" s="1">
        <v>45207</v>
      </c>
      <c r="B647" s="2">
        <f t="shared" ca="1" si="10"/>
        <v>419.76772095640172</v>
      </c>
    </row>
    <row r="648" spans="1:2" x14ac:dyDescent="0.3">
      <c r="A648" s="1">
        <v>45208</v>
      </c>
      <c r="B648" s="2">
        <f t="shared" ca="1" si="10"/>
        <v>509.24798007901171</v>
      </c>
    </row>
    <row r="649" spans="1:2" x14ac:dyDescent="0.3">
      <c r="A649" s="1">
        <v>45209</v>
      </c>
      <c r="B649" s="2">
        <f t="shared" ca="1" si="10"/>
        <v>125.64190247583096</v>
      </c>
    </row>
    <row r="650" spans="1:2" x14ac:dyDescent="0.3">
      <c r="A650" s="1">
        <v>45210</v>
      </c>
      <c r="B650" s="2">
        <f t="shared" ca="1" si="10"/>
        <v>422.53363773070294</v>
      </c>
    </row>
    <row r="651" spans="1:2" x14ac:dyDescent="0.3">
      <c r="A651" s="1">
        <v>45211</v>
      </c>
      <c r="B651" s="2">
        <f t="shared" ca="1" si="10"/>
        <v>4.6516250804558013</v>
      </c>
    </row>
    <row r="652" spans="1:2" x14ac:dyDescent="0.3">
      <c r="A652" s="1">
        <v>45212</v>
      </c>
      <c r="B652" s="2">
        <f t="shared" ca="1" si="10"/>
        <v>532.51005483497477</v>
      </c>
    </row>
    <row r="653" spans="1:2" x14ac:dyDescent="0.3">
      <c r="A653" s="1">
        <v>45213</v>
      </c>
      <c r="B653" s="2">
        <f t="shared" ca="1" si="10"/>
        <v>642.70557626447896</v>
      </c>
    </row>
    <row r="654" spans="1:2" x14ac:dyDescent="0.3">
      <c r="A654" s="1">
        <v>45214</v>
      </c>
      <c r="B654" s="2">
        <f t="shared" ca="1" si="10"/>
        <v>341.82433159950301</v>
      </c>
    </row>
    <row r="655" spans="1:2" x14ac:dyDescent="0.3">
      <c r="A655" s="1">
        <v>45215</v>
      </c>
      <c r="B655" s="2">
        <f t="shared" ca="1" si="10"/>
        <v>322.34352355525908</v>
      </c>
    </row>
    <row r="656" spans="1:2" x14ac:dyDescent="0.3">
      <c r="A656" s="1">
        <v>45216</v>
      </c>
      <c r="B656" s="2">
        <f t="shared" ca="1" si="10"/>
        <v>858.91381265166058</v>
      </c>
    </row>
    <row r="657" spans="1:2" x14ac:dyDescent="0.3">
      <c r="A657" s="1">
        <v>45217</v>
      </c>
      <c r="B657" s="2">
        <f t="shared" ca="1" si="10"/>
        <v>570.55814251835523</v>
      </c>
    </row>
    <row r="658" spans="1:2" x14ac:dyDescent="0.3">
      <c r="A658" s="1">
        <v>45218</v>
      </c>
      <c r="B658" s="2">
        <f t="shared" ca="1" si="10"/>
        <v>230.89630767888625</v>
      </c>
    </row>
    <row r="659" spans="1:2" x14ac:dyDescent="0.3">
      <c r="A659" s="1">
        <v>45219</v>
      </c>
      <c r="B659" s="2">
        <f t="shared" ca="1" si="10"/>
        <v>587.49658513007273</v>
      </c>
    </row>
    <row r="660" spans="1:2" x14ac:dyDescent="0.3">
      <c r="A660" s="1">
        <v>45220</v>
      </c>
      <c r="B660" s="2">
        <f t="shared" ca="1" si="10"/>
        <v>770.79958284340921</v>
      </c>
    </row>
    <row r="661" spans="1:2" x14ac:dyDescent="0.3">
      <c r="A661" s="1">
        <v>45221</v>
      </c>
      <c r="B661" s="2">
        <f t="shared" ca="1" si="10"/>
        <v>42.427515484829371</v>
      </c>
    </row>
    <row r="662" spans="1:2" x14ac:dyDescent="0.3">
      <c r="A662" s="1">
        <v>45222</v>
      </c>
      <c r="B662" s="2">
        <f t="shared" ca="1" si="10"/>
        <v>570.07180453973263</v>
      </c>
    </row>
    <row r="663" spans="1:2" x14ac:dyDescent="0.3">
      <c r="A663" s="1">
        <v>45223</v>
      </c>
      <c r="B663" s="2">
        <f t="shared" ca="1" si="10"/>
        <v>925.59974478452693</v>
      </c>
    </row>
    <row r="664" spans="1:2" x14ac:dyDescent="0.3">
      <c r="A664" s="1">
        <v>45224</v>
      </c>
      <c r="B664" s="2">
        <f t="shared" ca="1" si="10"/>
        <v>951.35049994099188</v>
      </c>
    </row>
    <row r="665" spans="1:2" x14ac:dyDescent="0.3">
      <c r="A665" s="1">
        <v>45225</v>
      </c>
      <c r="B665" s="2">
        <f t="shared" ca="1" si="10"/>
        <v>136.95080919945025</v>
      </c>
    </row>
    <row r="666" spans="1:2" x14ac:dyDescent="0.3">
      <c r="A666" s="1">
        <v>45226</v>
      </c>
      <c r="B666" s="2">
        <f t="shared" ca="1" si="10"/>
        <v>45.436630611630058</v>
      </c>
    </row>
    <row r="667" spans="1:2" x14ac:dyDescent="0.3">
      <c r="A667" s="1">
        <v>45227</v>
      </c>
      <c r="B667" s="2">
        <f t="shared" ca="1" si="10"/>
        <v>672.40497720448479</v>
      </c>
    </row>
    <row r="668" spans="1:2" x14ac:dyDescent="0.3">
      <c r="A668" s="1">
        <v>45228</v>
      </c>
      <c r="B668" s="2">
        <f t="shared" ca="1" si="10"/>
        <v>979.39984215823927</v>
      </c>
    </row>
    <row r="669" spans="1:2" x14ac:dyDescent="0.3">
      <c r="A669" s="1">
        <v>45229</v>
      </c>
      <c r="B669" s="2">
        <f t="shared" ca="1" si="10"/>
        <v>650.87590148823153</v>
      </c>
    </row>
    <row r="670" spans="1:2" x14ac:dyDescent="0.3">
      <c r="A670" s="1">
        <v>45230</v>
      </c>
      <c r="B670" s="2">
        <f t="shared" ca="1" si="10"/>
        <v>186.29019830763559</v>
      </c>
    </row>
    <row r="671" spans="1:2" x14ac:dyDescent="0.3">
      <c r="A671" s="1">
        <v>45231</v>
      </c>
      <c r="B671" s="2">
        <f t="shared" ca="1" si="10"/>
        <v>179.76851329026854</v>
      </c>
    </row>
    <row r="672" spans="1:2" x14ac:dyDescent="0.3">
      <c r="A672" s="1">
        <v>45232</v>
      </c>
      <c r="B672" s="2">
        <f t="shared" ca="1" si="10"/>
        <v>513.5073765619984</v>
      </c>
    </row>
    <row r="673" spans="1:2" x14ac:dyDescent="0.3">
      <c r="A673" s="1">
        <v>45233</v>
      </c>
      <c r="B673" s="2">
        <f t="shared" ca="1" si="10"/>
        <v>84.248814787636121</v>
      </c>
    </row>
    <row r="674" spans="1:2" x14ac:dyDescent="0.3">
      <c r="A674" s="1">
        <v>45234</v>
      </c>
      <c r="B674" s="2">
        <f t="shared" ca="1" si="10"/>
        <v>144.48000433442243</v>
      </c>
    </row>
    <row r="675" spans="1:2" x14ac:dyDescent="0.3">
      <c r="A675" s="1">
        <v>45235</v>
      </c>
      <c r="B675" s="2">
        <f t="shared" ca="1" si="10"/>
        <v>229.52253223854856</v>
      </c>
    </row>
    <row r="676" spans="1:2" x14ac:dyDescent="0.3">
      <c r="A676" s="1">
        <v>45236</v>
      </c>
      <c r="B676" s="2">
        <f t="shared" ca="1" si="10"/>
        <v>898.63000995725815</v>
      </c>
    </row>
    <row r="677" spans="1:2" x14ac:dyDescent="0.3">
      <c r="A677" s="1">
        <v>45237</v>
      </c>
      <c r="B677" s="2">
        <f t="shared" ca="1" si="10"/>
        <v>400.31717481056364</v>
      </c>
    </row>
    <row r="678" spans="1:2" x14ac:dyDescent="0.3">
      <c r="A678" s="1">
        <v>45238</v>
      </c>
      <c r="B678" s="2">
        <f t="shared" ca="1" si="10"/>
        <v>473.7654773402781</v>
      </c>
    </row>
    <row r="679" spans="1:2" x14ac:dyDescent="0.3">
      <c r="A679" s="1">
        <v>45239</v>
      </c>
      <c r="B679" s="2">
        <f t="shared" ca="1" si="10"/>
        <v>771.45432328106529</v>
      </c>
    </row>
    <row r="680" spans="1:2" x14ac:dyDescent="0.3">
      <c r="A680" s="1">
        <v>45240</v>
      </c>
      <c r="B680" s="2">
        <f t="shared" ca="1" si="10"/>
        <v>644.15476801825184</v>
      </c>
    </row>
    <row r="681" spans="1:2" x14ac:dyDescent="0.3">
      <c r="A681" s="1">
        <v>45241</v>
      </c>
      <c r="B681" s="2">
        <f t="shared" ca="1" si="10"/>
        <v>526.11616760429592</v>
      </c>
    </row>
    <row r="682" spans="1:2" x14ac:dyDescent="0.3">
      <c r="A682" s="1">
        <v>45242</v>
      </c>
      <c r="B682" s="2">
        <f t="shared" ca="1" si="10"/>
        <v>591.42051147886536</v>
      </c>
    </row>
    <row r="683" spans="1:2" x14ac:dyDescent="0.3">
      <c r="A683" s="1">
        <v>45243</v>
      </c>
      <c r="B683" s="2">
        <f t="shared" ca="1" si="10"/>
        <v>685.47107121813042</v>
      </c>
    </row>
    <row r="684" spans="1:2" x14ac:dyDescent="0.3">
      <c r="A684" s="1">
        <v>45244</v>
      </c>
      <c r="B684" s="2">
        <f t="shared" ca="1" si="10"/>
        <v>698.18852249844701</v>
      </c>
    </row>
    <row r="685" spans="1:2" x14ac:dyDescent="0.3">
      <c r="A685" s="1">
        <v>45245</v>
      </c>
      <c r="B685" s="2">
        <f t="shared" ca="1" si="10"/>
        <v>145.46034427726852</v>
      </c>
    </row>
    <row r="686" spans="1:2" x14ac:dyDescent="0.3">
      <c r="A686" s="1">
        <v>45246</v>
      </c>
      <c r="B686" s="2">
        <f t="shared" ca="1" si="10"/>
        <v>950.91879200468099</v>
      </c>
    </row>
    <row r="687" spans="1:2" x14ac:dyDescent="0.3">
      <c r="A687" s="1">
        <v>45247</v>
      </c>
      <c r="B687" s="2">
        <f t="shared" ca="1" si="10"/>
        <v>636.74700806126941</v>
      </c>
    </row>
    <row r="688" spans="1:2" x14ac:dyDescent="0.3">
      <c r="A688" s="1">
        <v>45248</v>
      </c>
      <c r="B688" s="2">
        <f t="shared" ca="1" si="10"/>
        <v>390.88334857087426</v>
      </c>
    </row>
    <row r="689" spans="1:2" x14ac:dyDescent="0.3">
      <c r="A689" s="1">
        <v>45249</v>
      </c>
      <c r="B689" s="2">
        <f t="shared" ca="1" si="10"/>
        <v>154.14447811829569</v>
      </c>
    </row>
    <row r="690" spans="1:2" x14ac:dyDescent="0.3">
      <c r="A690" s="1">
        <v>45250</v>
      </c>
      <c r="B690" s="2">
        <f t="shared" ca="1" si="10"/>
        <v>889.08005879123743</v>
      </c>
    </row>
    <row r="691" spans="1:2" x14ac:dyDescent="0.3">
      <c r="A691" s="1">
        <v>45251</v>
      </c>
      <c r="B691" s="2">
        <f t="shared" ca="1" si="10"/>
        <v>663.09517348741656</v>
      </c>
    </row>
    <row r="692" spans="1:2" x14ac:dyDescent="0.3">
      <c r="A692" s="1">
        <v>45252</v>
      </c>
      <c r="B692" s="2">
        <f t="shared" ca="1" si="10"/>
        <v>285.63338872061382</v>
      </c>
    </row>
    <row r="693" spans="1:2" x14ac:dyDescent="0.3">
      <c r="A693" s="1">
        <v>45253</v>
      </c>
      <c r="B693" s="2">
        <f t="shared" ca="1" si="10"/>
        <v>985.41607689224372</v>
      </c>
    </row>
    <row r="694" spans="1:2" x14ac:dyDescent="0.3">
      <c r="A694" s="1">
        <v>45254</v>
      </c>
      <c r="B694" s="2">
        <f t="shared" ca="1" si="10"/>
        <v>454.96988471759369</v>
      </c>
    </row>
    <row r="695" spans="1:2" x14ac:dyDescent="0.3">
      <c r="A695" s="1">
        <v>45255</v>
      </c>
      <c r="B695" s="2">
        <f t="shared" ca="1" si="10"/>
        <v>872.11983853693789</v>
      </c>
    </row>
    <row r="696" spans="1:2" x14ac:dyDescent="0.3">
      <c r="A696" s="1">
        <v>45256</v>
      </c>
      <c r="B696" s="2">
        <f t="shared" ca="1" si="10"/>
        <v>516.93732670324096</v>
      </c>
    </row>
    <row r="697" spans="1:2" x14ac:dyDescent="0.3">
      <c r="A697" s="1">
        <v>45257</v>
      </c>
      <c r="B697" s="2">
        <f t="shared" ca="1" si="10"/>
        <v>848.98636111650251</v>
      </c>
    </row>
    <row r="698" spans="1:2" x14ac:dyDescent="0.3">
      <c r="A698" s="1">
        <v>45258</v>
      </c>
      <c r="B698" s="2">
        <f t="shared" ca="1" si="10"/>
        <v>97.906508687934377</v>
      </c>
    </row>
    <row r="699" spans="1:2" x14ac:dyDescent="0.3">
      <c r="A699" s="1">
        <v>45259</v>
      </c>
      <c r="B699" s="2">
        <f t="shared" ca="1" si="10"/>
        <v>226.13627305706109</v>
      </c>
    </row>
    <row r="700" spans="1:2" x14ac:dyDescent="0.3">
      <c r="A700" s="1">
        <v>45260</v>
      </c>
      <c r="B700" s="2">
        <f t="shared" ca="1" si="10"/>
        <v>933.4104115691199</v>
      </c>
    </row>
    <row r="701" spans="1:2" x14ac:dyDescent="0.3">
      <c r="A701" s="1">
        <v>45261</v>
      </c>
      <c r="B701" s="2">
        <f t="shared" ca="1" si="10"/>
        <v>760.47130101810546</v>
      </c>
    </row>
    <row r="702" spans="1:2" x14ac:dyDescent="0.3">
      <c r="A702" s="1">
        <v>45262</v>
      </c>
      <c r="B702" s="2">
        <f t="shared" ca="1" si="10"/>
        <v>26.110950290531232</v>
      </c>
    </row>
    <row r="703" spans="1:2" x14ac:dyDescent="0.3">
      <c r="A703" s="1">
        <v>45263</v>
      </c>
      <c r="B703" s="2">
        <f t="shared" ca="1" si="10"/>
        <v>207.31859627476433</v>
      </c>
    </row>
    <row r="704" spans="1:2" x14ac:dyDescent="0.3">
      <c r="A704" s="1">
        <v>45264</v>
      </c>
      <c r="B704" s="2">
        <f t="shared" ca="1" si="10"/>
        <v>828.0029532388287</v>
      </c>
    </row>
    <row r="705" spans="1:2" x14ac:dyDescent="0.3">
      <c r="A705" s="1">
        <v>45265</v>
      </c>
      <c r="B705" s="2">
        <f t="shared" ca="1" si="10"/>
        <v>764.69682016495244</v>
      </c>
    </row>
    <row r="706" spans="1:2" x14ac:dyDescent="0.3">
      <c r="A706" s="1">
        <v>45266</v>
      </c>
      <c r="B706" s="2">
        <f t="shared" ca="1" si="10"/>
        <v>535.3335416334229</v>
      </c>
    </row>
    <row r="707" spans="1:2" x14ac:dyDescent="0.3">
      <c r="A707" s="1">
        <v>45267</v>
      </c>
      <c r="B707" s="2">
        <f t="shared" ref="B707:B770" ca="1" si="11">RAND()*1000</f>
        <v>348.63710552570916</v>
      </c>
    </row>
    <row r="708" spans="1:2" x14ac:dyDescent="0.3">
      <c r="A708" s="1">
        <v>45268</v>
      </c>
      <c r="B708" s="2">
        <f t="shared" ca="1" si="11"/>
        <v>13.611524524130836</v>
      </c>
    </row>
    <row r="709" spans="1:2" x14ac:dyDescent="0.3">
      <c r="A709" s="1">
        <v>45269</v>
      </c>
      <c r="B709" s="2">
        <f t="shared" ca="1" si="11"/>
        <v>183.97482629459483</v>
      </c>
    </row>
    <row r="710" spans="1:2" x14ac:dyDescent="0.3">
      <c r="A710" s="1">
        <v>45270</v>
      </c>
      <c r="B710" s="2">
        <f t="shared" ca="1" si="11"/>
        <v>968.9860849114541</v>
      </c>
    </row>
    <row r="711" spans="1:2" x14ac:dyDescent="0.3">
      <c r="A711" s="1">
        <v>45271</v>
      </c>
      <c r="B711" s="2">
        <f t="shared" ca="1" si="11"/>
        <v>891.1365934420669</v>
      </c>
    </row>
    <row r="712" spans="1:2" x14ac:dyDescent="0.3">
      <c r="A712" s="1">
        <v>45272</v>
      </c>
      <c r="B712" s="2">
        <f t="shared" ca="1" si="11"/>
        <v>885.07916459290334</v>
      </c>
    </row>
    <row r="713" spans="1:2" x14ac:dyDescent="0.3">
      <c r="A713" s="1">
        <v>45273</v>
      </c>
      <c r="B713" s="2">
        <f t="shared" ca="1" si="11"/>
        <v>494.64472525275403</v>
      </c>
    </row>
    <row r="714" spans="1:2" x14ac:dyDescent="0.3">
      <c r="A714" s="1">
        <v>45274</v>
      </c>
      <c r="B714" s="2">
        <f t="shared" ca="1" si="11"/>
        <v>351.79509658963815</v>
      </c>
    </row>
    <row r="715" spans="1:2" x14ac:dyDescent="0.3">
      <c r="A715" s="1">
        <v>45275</v>
      </c>
      <c r="B715" s="2">
        <f t="shared" ca="1" si="11"/>
        <v>707.29340821343624</v>
      </c>
    </row>
    <row r="716" spans="1:2" x14ac:dyDescent="0.3">
      <c r="A716" s="1">
        <v>45276</v>
      </c>
      <c r="B716" s="2">
        <f t="shared" ca="1" si="11"/>
        <v>671.05219123871996</v>
      </c>
    </row>
    <row r="717" spans="1:2" x14ac:dyDescent="0.3">
      <c r="A717" s="1">
        <v>45277</v>
      </c>
      <c r="B717" s="2">
        <f t="shared" ca="1" si="11"/>
        <v>513.26721069087262</v>
      </c>
    </row>
    <row r="718" spans="1:2" x14ac:dyDescent="0.3">
      <c r="A718" s="1">
        <v>45278</v>
      </c>
      <c r="B718" s="2">
        <f t="shared" ca="1" si="11"/>
        <v>194.38041813055162</v>
      </c>
    </row>
    <row r="719" spans="1:2" x14ac:dyDescent="0.3">
      <c r="A719" s="1">
        <v>45279</v>
      </c>
      <c r="B719" s="2">
        <f t="shared" ca="1" si="11"/>
        <v>880.4080611448428</v>
      </c>
    </row>
    <row r="720" spans="1:2" x14ac:dyDescent="0.3">
      <c r="A720" s="1">
        <v>45280</v>
      </c>
      <c r="B720" s="2">
        <f t="shared" ca="1" si="11"/>
        <v>44.519296562807178</v>
      </c>
    </row>
    <row r="721" spans="1:2" x14ac:dyDescent="0.3">
      <c r="A721" s="1">
        <v>45281</v>
      </c>
      <c r="B721" s="2">
        <f t="shared" ca="1" si="11"/>
        <v>443.36473744763106</v>
      </c>
    </row>
    <row r="722" spans="1:2" x14ac:dyDescent="0.3">
      <c r="A722" s="1">
        <v>45282</v>
      </c>
      <c r="B722" s="2">
        <f t="shared" ca="1" si="11"/>
        <v>93.347032441671189</v>
      </c>
    </row>
    <row r="723" spans="1:2" x14ac:dyDescent="0.3">
      <c r="A723" s="1">
        <v>45283</v>
      </c>
      <c r="B723" s="2">
        <f t="shared" ca="1" si="11"/>
        <v>771.35975069944345</v>
      </c>
    </row>
    <row r="724" spans="1:2" x14ac:dyDescent="0.3">
      <c r="A724" s="1">
        <v>45284</v>
      </c>
      <c r="B724" s="2">
        <f t="shared" ca="1" si="11"/>
        <v>684.70342879003408</v>
      </c>
    </row>
    <row r="725" spans="1:2" x14ac:dyDescent="0.3">
      <c r="A725" s="1">
        <v>45285</v>
      </c>
      <c r="B725" s="2">
        <f t="shared" ca="1" si="11"/>
        <v>333.90215266839573</v>
      </c>
    </row>
    <row r="726" spans="1:2" x14ac:dyDescent="0.3">
      <c r="A726" s="1">
        <v>45286</v>
      </c>
      <c r="B726" s="2">
        <f t="shared" ca="1" si="11"/>
        <v>161.36075156218178</v>
      </c>
    </row>
    <row r="727" spans="1:2" x14ac:dyDescent="0.3">
      <c r="A727" s="1">
        <v>45287</v>
      </c>
      <c r="B727" s="2">
        <f t="shared" ca="1" si="11"/>
        <v>64.589025082330892</v>
      </c>
    </row>
    <row r="728" spans="1:2" x14ac:dyDescent="0.3">
      <c r="A728" s="1">
        <v>45288</v>
      </c>
      <c r="B728" s="2">
        <f t="shared" ca="1" si="11"/>
        <v>766.54204148078509</v>
      </c>
    </row>
    <row r="729" spans="1:2" x14ac:dyDescent="0.3">
      <c r="A729" s="1">
        <v>45289</v>
      </c>
      <c r="B729" s="2">
        <f t="shared" ca="1" si="11"/>
        <v>789.73511398886933</v>
      </c>
    </row>
    <row r="730" spans="1:2" x14ac:dyDescent="0.3">
      <c r="A730" s="1">
        <v>45290</v>
      </c>
      <c r="B730" s="2">
        <f t="shared" ca="1" si="11"/>
        <v>730.13433329259396</v>
      </c>
    </row>
    <row r="731" spans="1:2" x14ac:dyDescent="0.3">
      <c r="A731" s="1">
        <v>45291</v>
      </c>
      <c r="B731" s="2">
        <f t="shared" ca="1" si="11"/>
        <v>333.02836473430153</v>
      </c>
    </row>
    <row r="732" spans="1:2" x14ac:dyDescent="0.3">
      <c r="A732" s="1">
        <v>45292</v>
      </c>
      <c r="B732" s="2">
        <f t="shared" ca="1" si="11"/>
        <v>336.94914176332634</v>
      </c>
    </row>
    <row r="733" spans="1:2" x14ac:dyDescent="0.3">
      <c r="A733" s="1">
        <v>45293</v>
      </c>
      <c r="B733" s="2">
        <f t="shared" ca="1" si="11"/>
        <v>553.59739778769563</v>
      </c>
    </row>
    <row r="734" spans="1:2" x14ac:dyDescent="0.3">
      <c r="A734" s="1">
        <v>45294</v>
      </c>
      <c r="B734" s="2">
        <f t="shared" ca="1" si="11"/>
        <v>17.826835777541849</v>
      </c>
    </row>
    <row r="735" spans="1:2" x14ac:dyDescent="0.3">
      <c r="A735" s="1">
        <v>45295</v>
      </c>
      <c r="B735" s="2">
        <f t="shared" ca="1" si="11"/>
        <v>29.19668040854695</v>
      </c>
    </row>
    <row r="736" spans="1:2" x14ac:dyDescent="0.3">
      <c r="A736" s="1">
        <v>45296</v>
      </c>
      <c r="B736" s="2">
        <f t="shared" ca="1" si="11"/>
        <v>234.57104079469048</v>
      </c>
    </row>
    <row r="737" spans="1:2" x14ac:dyDescent="0.3">
      <c r="A737" s="1">
        <v>45297</v>
      </c>
      <c r="B737" s="2">
        <f t="shared" ca="1" si="11"/>
        <v>82.841153040576259</v>
      </c>
    </row>
    <row r="738" spans="1:2" x14ac:dyDescent="0.3">
      <c r="A738" s="1">
        <v>45298</v>
      </c>
      <c r="B738" s="2">
        <f t="shared" ca="1" si="11"/>
        <v>343.54474755135277</v>
      </c>
    </row>
    <row r="739" spans="1:2" x14ac:dyDescent="0.3">
      <c r="A739" s="1">
        <v>45299</v>
      </c>
      <c r="B739" s="2">
        <f t="shared" ca="1" si="11"/>
        <v>902.4826716252295</v>
      </c>
    </row>
    <row r="740" spans="1:2" x14ac:dyDescent="0.3">
      <c r="A740" s="1">
        <v>45300</v>
      </c>
      <c r="B740" s="2">
        <f t="shared" ca="1" si="11"/>
        <v>789.08908981050297</v>
      </c>
    </row>
    <row r="741" spans="1:2" x14ac:dyDescent="0.3">
      <c r="A741" s="1">
        <v>45301</v>
      </c>
      <c r="B741" s="2">
        <f t="shared" ca="1" si="11"/>
        <v>885.48856563225149</v>
      </c>
    </row>
    <row r="742" spans="1:2" x14ac:dyDescent="0.3">
      <c r="A742" s="1">
        <v>45302</v>
      </c>
      <c r="B742" s="2">
        <f t="shared" ca="1" si="11"/>
        <v>343.34320003133934</v>
      </c>
    </row>
    <row r="743" spans="1:2" x14ac:dyDescent="0.3">
      <c r="A743" s="1">
        <v>45303</v>
      </c>
      <c r="B743" s="2">
        <f t="shared" ca="1" si="11"/>
        <v>99.439329400385688</v>
      </c>
    </row>
    <row r="744" spans="1:2" x14ac:dyDescent="0.3">
      <c r="A744" s="1">
        <v>45304</v>
      </c>
      <c r="B744" s="2">
        <f t="shared" ca="1" si="11"/>
        <v>449.56101444159538</v>
      </c>
    </row>
    <row r="745" spans="1:2" x14ac:dyDescent="0.3">
      <c r="A745" s="1">
        <v>45305</v>
      </c>
      <c r="B745" s="2">
        <f t="shared" ca="1" si="11"/>
        <v>983.83920036697305</v>
      </c>
    </row>
    <row r="746" spans="1:2" x14ac:dyDescent="0.3">
      <c r="A746" s="1">
        <v>45306</v>
      </c>
      <c r="B746" s="2">
        <f t="shared" ca="1" si="11"/>
        <v>470.80351811993171</v>
      </c>
    </row>
    <row r="747" spans="1:2" x14ac:dyDescent="0.3">
      <c r="A747" s="1">
        <v>45307</v>
      </c>
      <c r="B747" s="2">
        <f t="shared" ca="1" si="11"/>
        <v>396.10218353909966</v>
      </c>
    </row>
    <row r="748" spans="1:2" x14ac:dyDescent="0.3">
      <c r="A748" s="1">
        <v>45308</v>
      </c>
      <c r="B748" s="2">
        <f t="shared" ca="1" si="11"/>
        <v>267.06105790812097</v>
      </c>
    </row>
    <row r="749" spans="1:2" x14ac:dyDescent="0.3">
      <c r="A749" s="1">
        <v>45309</v>
      </c>
      <c r="B749" s="2">
        <f t="shared" ca="1" si="11"/>
        <v>31.632274747312337</v>
      </c>
    </row>
    <row r="750" spans="1:2" x14ac:dyDescent="0.3">
      <c r="A750" s="1">
        <v>45310</v>
      </c>
      <c r="B750" s="2">
        <f t="shared" ca="1" si="11"/>
        <v>629.81977842912988</v>
      </c>
    </row>
    <row r="751" spans="1:2" x14ac:dyDescent="0.3">
      <c r="A751" s="1">
        <v>45311</v>
      </c>
      <c r="B751" s="2">
        <f t="shared" ca="1" si="11"/>
        <v>479.21846006221227</v>
      </c>
    </row>
    <row r="752" spans="1:2" x14ac:dyDescent="0.3">
      <c r="A752" s="1">
        <v>45312</v>
      </c>
      <c r="B752" s="2">
        <f t="shared" ca="1" si="11"/>
        <v>978.25164424324623</v>
      </c>
    </row>
    <row r="753" spans="1:2" x14ac:dyDescent="0.3">
      <c r="A753" s="1">
        <v>45313</v>
      </c>
      <c r="B753" s="2">
        <f t="shared" ca="1" si="11"/>
        <v>995.51002332695703</v>
      </c>
    </row>
    <row r="754" spans="1:2" x14ac:dyDescent="0.3">
      <c r="A754" s="1">
        <v>45314</v>
      </c>
      <c r="B754" s="2">
        <f t="shared" ca="1" si="11"/>
        <v>157.84905891685185</v>
      </c>
    </row>
    <row r="755" spans="1:2" x14ac:dyDescent="0.3">
      <c r="A755" s="1">
        <v>45315</v>
      </c>
      <c r="B755" s="2">
        <f t="shared" ca="1" si="11"/>
        <v>808.45881927607354</v>
      </c>
    </row>
    <row r="756" spans="1:2" x14ac:dyDescent="0.3">
      <c r="A756" s="1">
        <v>45316</v>
      </c>
      <c r="B756" s="2">
        <f t="shared" ca="1" si="11"/>
        <v>0.72974495267230655</v>
      </c>
    </row>
    <row r="757" spans="1:2" x14ac:dyDescent="0.3">
      <c r="A757" s="1">
        <v>45317</v>
      </c>
      <c r="B757" s="2">
        <f t="shared" ca="1" si="11"/>
        <v>244.53376906643177</v>
      </c>
    </row>
    <row r="758" spans="1:2" x14ac:dyDescent="0.3">
      <c r="A758" s="1">
        <v>45318</v>
      </c>
      <c r="B758" s="2">
        <f t="shared" ca="1" si="11"/>
        <v>444.05059596278676</v>
      </c>
    </row>
    <row r="759" spans="1:2" x14ac:dyDescent="0.3">
      <c r="A759" s="1">
        <v>45319</v>
      </c>
      <c r="B759" s="2">
        <f t="shared" ca="1" si="11"/>
        <v>463.20517974903316</v>
      </c>
    </row>
    <row r="760" spans="1:2" x14ac:dyDescent="0.3">
      <c r="A760" s="1">
        <v>45320</v>
      </c>
      <c r="B760" s="2">
        <f t="shared" ca="1" si="11"/>
        <v>724.21537679293294</v>
      </c>
    </row>
    <row r="761" spans="1:2" x14ac:dyDescent="0.3">
      <c r="A761" s="1">
        <v>45321</v>
      </c>
      <c r="B761" s="2">
        <f t="shared" ca="1" si="11"/>
        <v>842.09866194561994</v>
      </c>
    </row>
    <row r="762" spans="1:2" x14ac:dyDescent="0.3">
      <c r="A762" s="1">
        <v>45322</v>
      </c>
      <c r="B762" s="2">
        <f t="shared" ca="1" si="11"/>
        <v>9.5625614257456313</v>
      </c>
    </row>
    <row r="763" spans="1:2" x14ac:dyDescent="0.3">
      <c r="A763" s="1">
        <v>45323</v>
      </c>
      <c r="B763" s="2">
        <f t="shared" ca="1" si="11"/>
        <v>955.15522187125862</v>
      </c>
    </row>
    <row r="764" spans="1:2" x14ac:dyDescent="0.3">
      <c r="A764" s="1">
        <v>45324</v>
      </c>
      <c r="B764" s="2">
        <f t="shared" ca="1" si="11"/>
        <v>61.214705415811864</v>
      </c>
    </row>
    <row r="765" spans="1:2" x14ac:dyDescent="0.3">
      <c r="A765" s="1">
        <v>45325</v>
      </c>
      <c r="B765" s="2">
        <f t="shared" ca="1" si="11"/>
        <v>286.61657606227885</v>
      </c>
    </row>
    <row r="766" spans="1:2" x14ac:dyDescent="0.3">
      <c r="A766" s="1">
        <v>45326</v>
      </c>
      <c r="B766" s="2">
        <f t="shared" ca="1" si="11"/>
        <v>989.07125858885024</v>
      </c>
    </row>
    <row r="767" spans="1:2" x14ac:dyDescent="0.3">
      <c r="A767" s="1">
        <v>45327</v>
      </c>
      <c r="B767" s="2">
        <f t="shared" ca="1" si="11"/>
        <v>855.70362834102559</v>
      </c>
    </row>
    <row r="768" spans="1:2" x14ac:dyDescent="0.3">
      <c r="A768" s="1">
        <v>45328</v>
      </c>
      <c r="B768" s="2">
        <f t="shared" ca="1" si="11"/>
        <v>271.17932020478918</v>
      </c>
    </row>
    <row r="769" spans="1:2" x14ac:dyDescent="0.3">
      <c r="A769" s="1">
        <v>45329</v>
      </c>
      <c r="B769" s="2">
        <f t="shared" ca="1" si="11"/>
        <v>477.56801471789811</v>
      </c>
    </row>
    <row r="770" spans="1:2" x14ac:dyDescent="0.3">
      <c r="A770" s="1">
        <v>45330</v>
      </c>
      <c r="B770" s="2">
        <f t="shared" ca="1" si="11"/>
        <v>52.68617260805464</v>
      </c>
    </row>
    <row r="771" spans="1:2" x14ac:dyDescent="0.3">
      <c r="A771" s="1">
        <v>45331</v>
      </c>
      <c r="B771" s="2">
        <f t="shared" ref="B771:B773" ca="1" si="12">RAND()*1000</f>
        <v>814.50087678474085</v>
      </c>
    </row>
    <row r="772" spans="1:2" x14ac:dyDescent="0.3">
      <c r="A772" s="1">
        <v>45332</v>
      </c>
      <c r="B772" s="2">
        <f t="shared" ca="1" si="12"/>
        <v>480.46560505049143</v>
      </c>
    </row>
    <row r="773" spans="1:2" x14ac:dyDescent="0.3">
      <c r="A773" s="1">
        <v>45333</v>
      </c>
      <c r="B773" s="2">
        <f t="shared" ca="1" si="12"/>
        <v>384.61121840251269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gilme</dc:creator>
  <cp:lastModifiedBy>gilme</cp:lastModifiedBy>
  <dcterms:created xsi:type="dcterms:W3CDTF">2015-06-05T18:19:34Z</dcterms:created>
  <dcterms:modified xsi:type="dcterms:W3CDTF">2022-12-15T16:59:47Z</dcterms:modified>
</cp:coreProperties>
</file>