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A95CDC03-4B11-469A-B6D2-E31FE0B0BA60}" xr6:coauthVersionLast="47" xr6:coauthVersionMax="47" xr10:uidLastSave="{00000000-0000-0000-0000-000000000000}"/>
  <bookViews>
    <workbookView xWindow="-120" yWindow="-120" windowWidth="20730" windowHeight="11160" xr2:uid="{BE35613F-2FAD-465B-8380-7011B0C661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G9" i="1"/>
  <c r="H9" i="1" s="1"/>
  <c r="I9" i="1" s="1"/>
  <c r="G10" i="1"/>
  <c r="G11" i="1"/>
  <c r="H11" i="1" s="1"/>
  <c r="I11" i="1" s="1"/>
  <c r="G12" i="1"/>
  <c r="H12" i="1" s="1"/>
  <c r="I12" i="1" s="1"/>
  <c r="G13" i="1"/>
  <c r="H13" i="1" s="1"/>
  <c r="I13" i="1" s="1"/>
  <c r="G8" i="1"/>
  <c r="H8" i="1" s="1"/>
  <c r="I8" i="1" s="1"/>
</calcChain>
</file>

<file path=xl/sharedStrings.xml><?xml version="1.0" encoding="utf-8"?>
<sst xmlns="http://schemas.openxmlformats.org/spreadsheetml/2006/main" count="3" uniqueCount="3">
  <si>
    <t>Numero 1</t>
  </si>
  <si>
    <t>Soma</t>
  </si>
  <si>
    <t>* Para colocar a ancora, basta apertar a tecla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</si>
</sst>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0AB1-1D5E-4A34-A770-102EF7D9C2FB}">
  <dimension ref="F5:L13"/>
  <sheetViews>
    <sheetView tabSelected="1" topLeftCell="E1" zoomScale="130" zoomScaleNormal="130" workbookViewId="0">
      <selection activeCell="L6" sqref="L6"/>
    </sheetView>
  </sheetViews>
  <sheetFormatPr defaultRowHeight="15" x14ac:dyDescent="0.25"/>
  <cols>
    <col min="6" max="7" width="16.5703125" style="2" customWidth="1"/>
  </cols>
  <sheetData>
    <row r="5" spans="6:12" ht="23.25" x14ac:dyDescent="0.35">
      <c r="L5" s="1">
        <v>9</v>
      </c>
    </row>
    <row r="7" spans="6:12" ht="18.75" x14ac:dyDescent="0.3">
      <c r="F7" s="3" t="s">
        <v>0</v>
      </c>
      <c r="G7" s="3" t="s">
        <v>1</v>
      </c>
    </row>
    <row r="8" spans="6:12" x14ac:dyDescent="0.25">
      <c r="F8" s="2">
        <v>1</v>
      </c>
      <c r="G8" s="2">
        <f>F8+$L$5</f>
        <v>10</v>
      </c>
      <c r="H8" s="2">
        <f>G8+$L$5</f>
        <v>19</v>
      </c>
      <c r="I8" s="2">
        <f>H8+$L$5</f>
        <v>28</v>
      </c>
      <c r="J8" s="2"/>
    </row>
    <row r="9" spans="6:12" x14ac:dyDescent="0.25">
      <c r="F9" s="2">
        <v>2</v>
      </c>
      <c r="G9" s="2">
        <f t="shared" ref="G9:I9" si="0">F9+$L$5</f>
        <v>11</v>
      </c>
      <c r="H9" s="2">
        <f t="shared" si="0"/>
        <v>20</v>
      </c>
      <c r="I9" s="2">
        <f t="shared" si="0"/>
        <v>29</v>
      </c>
    </row>
    <row r="10" spans="6:12" x14ac:dyDescent="0.25">
      <c r="F10" s="2">
        <v>3</v>
      </c>
      <c r="G10" s="2">
        <f t="shared" ref="G10:I10" si="1">F10+$L$5</f>
        <v>12</v>
      </c>
      <c r="H10" s="2">
        <f t="shared" si="1"/>
        <v>21</v>
      </c>
      <c r="I10" s="2">
        <f t="shared" si="1"/>
        <v>30</v>
      </c>
    </row>
    <row r="11" spans="6:12" x14ac:dyDescent="0.25">
      <c r="F11" s="2">
        <v>4</v>
      </c>
      <c r="G11" s="2">
        <f t="shared" ref="G11:I11" si="2">F11+$L$5</f>
        <v>13</v>
      </c>
      <c r="H11" s="2">
        <f t="shared" si="2"/>
        <v>22</v>
      </c>
      <c r="I11" s="2">
        <f t="shared" si="2"/>
        <v>31</v>
      </c>
    </row>
    <row r="12" spans="6:12" x14ac:dyDescent="0.25">
      <c r="F12" s="2">
        <v>5</v>
      </c>
      <c r="G12" s="2">
        <f t="shared" ref="G12:I12" si="3">F12+$L$5</f>
        <v>14</v>
      </c>
      <c r="H12" s="2">
        <f t="shared" si="3"/>
        <v>23</v>
      </c>
      <c r="I12" s="2">
        <f t="shared" si="3"/>
        <v>32</v>
      </c>
      <c r="J12" t="s">
        <v>2</v>
      </c>
    </row>
    <row r="13" spans="6:12" x14ac:dyDescent="0.25">
      <c r="F13" s="2">
        <v>6</v>
      </c>
      <c r="G13" s="2">
        <f t="shared" ref="G13:I13" si="4">F13+$L$5</f>
        <v>15</v>
      </c>
      <c r="H13" s="2">
        <f t="shared" si="4"/>
        <v>24</v>
      </c>
      <c r="I13" s="2">
        <f t="shared" si="4"/>
        <v>33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Renata Jesus</cp:lastModifiedBy>
  <dcterms:created xsi:type="dcterms:W3CDTF">2020-12-01T03:08:02Z</dcterms:created>
  <dcterms:modified xsi:type="dcterms:W3CDTF">2022-04-04T02:21:08Z</dcterms:modified>
</cp:coreProperties>
</file>