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OLSOSBUD" sheetId="2" r:id="rId5"/>
    <sheet state="visible" name="ID-E-PK-SDA" sheetId="3" r:id="rId6"/>
  </sheets>
  <definedNames/>
  <calcPr/>
</workbook>
</file>

<file path=xl/sharedStrings.xml><?xml version="1.0" encoding="utf-8"?>
<sst xmlns="http://schemas.openxmlformats.org/spreadsheetml/2006/main" count="5471" uniqueCount="4170">
  <si>
    <t>plt.title('Words SOSBUD')</t>
  </si>
  <si>
    <t>formal</t>
  </si>
  <si>
    <t>Stopword</t>
  </si>
  <si>
    <t>Keyword</t>
  </si>
  <si>
    <t>Label</t>
  </si>
  <si>
    <t>kalbar</t>
  </si>
  <si>
    <t>kalimantan barat</t>
  </si>
  <si>
    <t>omon</t>
  </si>
  <si>
    <t>Politik</t>
  </si>
  <si>
    <t>sekalimantan</t>
  </si>
  <si>
    <t>seluruh kalimantan</t>
  </si>
  <si>
    <t>dad</t>
  </si>
  <si>
    <t>Sosial Budaya</t>
  </si>
  <si>
    <t>Rizal</t>
  </si>
  <si>
    <t>tpd</t>
  </si>
  <si>
    <t>tim periksa daerah</t>
  </si>
  <si>
    <t>md</t>
  </si>
  <si>
    <t>Ideologi</t>
  </si>
  <si>
    <t>Sigit</t>
  </si>
  <si>
    <t>jateng</t>
  </si>
  <si>
    <t>jawa tengah</t>
  </si>
  <si>
    <t>mas</t>
  </si>
  <si>
    <t>Pertahanan dan Keamanan</t>
  </si>
  <si>
    <t>Rendika</t>
  </si>
  <si>
    <t>kasuskasus</t>
  </si>
  <si>
    <t>kasus</t>
  </si>
  <si>
    <t>eh</t>
  </si>
  <si>
    <t>Ekonomi</t>
  </si>
  <si>
    <t>ganjarmahfud</t>
  </si>
  <si>
    <t>ganjar mahfud</t>
  </si>
  <si>
    <t>hwc3edacbqzmfdka2qucamvcclzib</t>
  </si>
  <si>
    <t>Sumber Daya Alam</t>
  </si>
  <si>
    <t>prof</t>
  </si>
  <si>
    <t>profesor</t>
  </si>
  <si>
    <t>rk</t>
  </si>
  <si>
    <t>Demografi</t>
  </si>
  <si>
    <t>anakanak</t>
  </si>
  <si>
    <t>anak</t>
  </si>
  <si>
    <t>dll</t>
  </si>
  <si>
    <t>Geografi</t>
  </si>
  <si>
    <t>citacita</t>
  </si>
  <si>
    <t>cita-cita</t>
  </si>
  <si>
    <t>nya</t>
  </si>
  <si>
    <t>seadiladilnya</t>
  </si>
  <si>
    <t>adil</t>
  </si>
  <si>
    <t>mah</t>
  </si>
  <si>
    <t>citacitanya</t>
  </si>
  <si>
    <t>hadeh</t>
  </si>
  <si>
    <t>setinggitingginya</t>
  </si>
  <si>
    <t>tinggi</t>
  </si>
  <si>
    <t>uchiwanya</t>
  </si>
  <si>
    <t>phk</t>
  </si>
  <si>
    <t>program keluarga harap</t>
  </si>
  <si>
    <t>ning</t>
  </si>
  <si>
    <t>pranowomahfud</t>
  </si>
  <si>
    <t>pranowo mahfud</t>
  </si>
  <si>
    <t>coi</t>
  </si>
  <si>
    <t>baratmahfud</t>
  </si>
  <si>
    <t>barat mahfud</t>
  </si>
  <si>
    <t>ge</t>
  </si>
  <si>
    <t>campaign</t>
  </si>
  <si>
    <t>kampanye</t>
  </si>
  <si>
    <t>pas</t>
  </si>
  <si>
    <t>masbowogbran</t>
  </si>
  <si>
    <t>prabowo gibran</t>
  </si>
  <si>
    <t>om</t>
  </si>
  <si>
    <t>okegasss</t>
  </si>
  <si>
    <t>oke</t>
  </si>
  <si>
    <t>wo</t>
  </si>
  <si>
    <t>kitapakb0w0</t>
  </si>
  <si>
    <t>prabowo</t>
  </si>
  <si>
    <t>aku</t>
  </si>
  <si>
    <t>kitakeren</t>
  </si>
  <si>
    <t>keren</t>
  </si>
  <si>
    <t>saya</t>
  </si>
  <si>
    <t>faham</t>
  </si>
  <si>
    <t>paham</t>
  </si>
  <si>
    <t>sak</t>
  </si>
  <si>
    <t>double</t>
  </si>
  <si>
    <t>dobel</t>
  </si>
  <si>
    <t>cuk</t>
  </si>
  <si>
    <t>each</t>
  </si>
  <si>
    <t>setiap</t>
  </si>
  <si>
    <t>wow</t>
  </si>
  <si>
    <t>their</t>
  </si>
  <si>
    <t>mereka</t>
  </si>
  <si>
    <t>jazakallah</t>
  </si>
  <si>
    <t>own</t>
  </si>
  <si>
    <t>milik</t>
  </si>
  <si>
    <t>yaumil</t>
  </si>
  <si>
    <t>repliesnya</t>
  </si>
  <si>
    <t>balas</t>
  </si>
  <si>
    <t>hisab</t>
  </si>
  <si>
    <t>china</t>
  </si>
  <si>
    <t>cina</t>
  </si>
  <si>
    <t>istighosah</t>
  </si>
  <si>
    <t>pilihankita</t>
  </si>
  <si>
    <t>pilih</t>
  </si>
  <si>
    <t>gus</t>
  </si>
  <si>
    <t>gemoi</t>
  </si>
  <si>
    <t>lucu</t>
  </si>
  <si>
    <t>ali</t>
  </si>
  <si>
    <t>low</t>
  </si>
  <si>
    <t>rendah</t>
  </si>
  <si>
    <t>ken</t>
  </si>
  <si>
    <t>educated</t>
  </si>
  <si>
    <t>edukasi</t>
  </si>
  <si>
    <t>wkwk</t>
  </si>
  <si>
    <t>isuisu</t>
  </si>
  <si>
    <t>isu</t>
  </si>
  <si>
    <t>lol</t>
  </si>
  <si>
    <t>gen</t>
  </si>
  <si>
    <t>generasi</t>
  </si>
  <si>
    <t>hihi</t>
  </si>
  <si>
    <t>ktp</t>
  </si>
  <si>
    <t>kartu tanda penduduk</t>
  </si>
  <si>
    <t>haha</t>
  </si>
  <si>
    <t>genz</t>
  </si>
  <si>
    <t>mendingkepaslon13</t>
  </si>
  <si>
    <t>bumil</t>
  </si>
  <si>
    <t>ibu hamil</t>
  </si>
  <si>
    <t>bro</t>
  </si>
  <si>
    <t>umah</t>
  </si>
  <si>
    <t>rumah</t>
  </si>
  <si>
    <t>trsorgorgpercaya</t>
  </si>
  <si>
    <t>smkn</t>
  </si>
  <si>
    <t>semakin</t>
  </si>
  <si>
    <t>bvpbbkfz5ibux5w7bgyzl34m</t>
  </si>
  <si>
    <t>nginep</t>
  </si>
  <si>
    <t>inap</t>
  </si>
  <si>
    <t>eee</t>
  </si>
  <si>
    <t>dibaiayai</t>
  </si>
  <si>
    <t>biaya</t>
  </si>
  <si>
    <t>insya</t>
  </si>
  <si>
    <t>bbm</t>
  </si>
  <si>
    <t>bahan bakar minyak</t>
  </si>
  <si>
    <t>allah</t>
  </si>
  <si>
    <t>mboten</t>
  </si>
  <si>
    <t>tidak</t>
  </si>
  <si>
    <t>btw</t>
  </si>
  <si>
    <t>korup</t>
  </si>
  <si>
    <t>korupsi</t>
  </si>
  <si>
    <t>mbak</t>
  </si>
  <si>
    <t>ngapusi</t>
  </si>
  <si>
    <t>bohong</t>
  </si>
  <si>
    <t>nreii</t>
  </si>
  <si>
    <t>rame</t>
  </si>
  <si>
    <t>ramai</t>
  </si>
  <si>
    <t>danatau</t>
  </si>
  <si>
    <t>mosok</t>
  </si>
  <si>
    <t>masak</t>
  </si>
  <si>
    <t>oiya</t>
  </si>
  <si>
    <t>no</t>
  </si>
  <si>
    <t>kak</t>
  </si>
  <si>
    <t>gua</t>
  </si>
  <si>
    <t>pul</t>
  </si>
  <si>
    <t>jaksel</t>
  </si>
  <si>
    <t>jakarta selatan</t>
  </si>
  <si>
    <t>aeange</t>
  </si>
  <si>
    <t>usiagenerasi</t>
  </si>
  <si>
    <t>usia generasi</t>
  </si>
  <si>
    <t>fanta</t>
  </si>
  <si>
    <t>millenials</t>
  </si>
  <si>
    <t xml:space="preserve">milenial </t>
  </si>
  <si>
    <t>ulta</t>
  </si>
  <si>
    <t>ngejatuhin</t>
  </si>
  <si>
    <t>jatuh</t>
  </si>
  <si>
    <t>levenia</t>
  </si>
  <si>
    <t>bwh</t>
  </si>
  <si>
    <t>bawah</t>
  </si>
  <si>
    <t>nababan</t>
  </si>
  <si>
    <t>krja</t>
  </si>
  <si>
    <t>kerja</t>
  </si>
  <si>
    <t>byr</t>
  </si>
  <si>
    <t>bayar</t>
  </si>
  <si>
    <t>mknya</t>
  </si>
  <si>
    <t>maka</t>
  </si>
  <si>
    <t>tau</t>
  </si>
  <si>
    <t>tahu</t>
  </si>
  <si>
    <t>bykan</t>
  </si>
  <si>
    <t>banyak</t>
  </si>
  <si>
    <t>mbludak</t>
  </si>
  <si>
    <t>meledak</t>
  </si>
  <si>
    <t>bomatlah</t>
  </si>
  <si>
    <t>bodoh sekali</t>
  </si>
  <si>
    <t>petaninelayandan</t>
  </si>
  <si>
    <t>petani nelayan</t>
  </si>
  <si>
    <t>moga</t>
  </si>
  <si>
    <t>semoga</t>
  </si>
  <si>
    <t>tang</t>
  </si>
  <si>
    <t>yang</t>
  </si>
  <si>
    <t>afdol</t>
  </si>
  <si>
    <t>lebih baik</t>
  </si>
  <si>
    <t>pilpres</t>
  </si>
  <si>
    <t>pilihan presiden</t>
  </si>
  <si>
    <t>uu</t>
  </si>
  <si>
    <t>undang undang</t>
  </si>
  <si>
    <t>bini</t>
  </si>
  <si>
    <t>istri</t>
  </si>
  <si>
    <t>militan</t>
  </si>
  <si>
    <t>semangat tinggi</t>
  </si>
  <si>
    <t>alesannya</t>
  </si>
  <si>
    <t>alasan</t>
  </si>
  <si>
    <t>diframing</t>
  </si>
  <si>
    <t>bingkai</t>
  </si>
  <si>
    <t>beranggapa</t>
  </si>
  <si>
    <t>anggap</t>
  </si>
  <si>
    <t>gamamenang</t>
  </si>
  <si>
    <t>tidak menang</t>
  </si>
  <si>
    <t>ngakoni</t>
  </si>
  <si>
    <t>mengakui</t>
  </si>
  <si>
    <t>pancen</t>
  </si>
  <si>
    <t>memang</t>
  </si>
  <si>
    <t>ormas</t>
  </si>
  <si>
    <t>organisasi masyarakat</t>
  </si>
  <si>
    <t>aniesimin</t>
  </si>
  <si>
    <t>anies muhaimin</t>
  </si>
  <si>
    <t>programprogram</t>
  </si>
  <si>
    <t>program</t>
  </si>
  <si>
    <t>dekade08</t>
  </si>
  <si>
    <t>dekade</t>
  </si>
  <si>
    <t>ponpes</t>
  </si>
  <si>
    <t>pesantren</t>
  </si>
  <si>
    <t>sejawa</t>
  </si>
  <si>
    <t>seluruh jawa</t>
  </si>
  <si>
    <t>ri</t>
  </si>
  <si>
    <t>republik indonesia</t>
  </si>
  <si>
    <t>tkn</t>
  </si>
  <si>
    <t>tim kampanye nasional</t>
  </si>
  <si>
    <t>bikinadem</t>
  </si>
  <si>
    <t>buat adem</t>
  </si>
  <si>
    <t>memastikanditps</t>
  </si>
  <si>
    <t>pasti tempat pungut suara</t>
  </si>
  <si>
    <t>02menang</t>
  </si>
  <si>
    <t>menang</t>
  </si>
  <si>
    <t>savage</t>
  </si>
  <si>
    <t>ganas</t>
  </si>
  <si>
    <t>benerbener</t>
  </si>
  <si>
    <t>benar</t>
  </si>
  <si>
    <t>kirakira</t>
  </si>
  <si>
    <t>kira</t>
  </si>
  <si>
    <t>bawahtidak</t>
  </si>
  <si>
    <t>bahwa tidak</t>
  </si>
  <si>
    <t>karepmu</t>
  </si>
  <si>
    <t>serah</t>
  </si>
  <si>
    <t>panggah</t>
  </si>
  <si>
    <t xml:space="preserve">tetap </t>
  </si>
  <si>
    <t>aksesbilitas</t>
  </si>
  <si>
    <t>aksesibilitas</t>
  </si>
  <si>
    <t>generation</t>
  </si>
  <si>
    <t>kawatir</t>
  </si>
  <si>
    <t>khawatir</t>
  </si>
  <si>
    <t>membludak</t>
  </si>
  <si>
    <t>dorongdorongan</t>
  </si>
  <si>
    <t>dorong</t>
  </si>
  <si>
    <t>oranghari</t>
  </si>
  <si>
    <t>orang hari</t>
  </si>
  <si>
    <t>waswas</t>
  </si>
  <si>
    <t>last</t>
  </si>
  <si>
    <t>terkahir</t>
  </si>
  <si>
    <t>minute</t>
  </si>
  <si>
    <t>menit</t>
  </si>
  <si>
    <t>mute</t>
  </si>
  <si>
    <t>bisu</t>
  </si>
  <si>
    <t>sumbar</t>
  </si>
  <si>
    <t>sumatera barat</t>
  </si>
  <si>
    <t>gor</t>
  </si>
  <si>
    <t>gelanggang olahraga</t>
  </si>
  <si>
    <t>makin</t>
  </si>
  <si>
    <t>petanipetani</t>
  </si>
  <si>
    <t>petani</t>
  </si>
  <si>
    <t>terwu</t>
  </si>
  <si>
    <t>wujud</t>
  </si>
  <si>
    <t>gede</t>
  </si>
  <si>
    <t>besar</t>
  </si>
  <si>
    <t>era</t>
  </si>
  <si>
    <t>zaman</t>
  </si>
  <si>
    <t>asa</t>
  </si>
  <si>
    <t>asal</t>
  </si>
  <si>
    <t>indahhhh</t>
  </si>
  <si>
    <t>indah</t>
  </si>
  <si>
    <t>getawain</t>
  </si>
  <si>
    <t>tawa</t>
  </si>
  <si>
    <t>maap2</t>
  </si>
  <si>
    <t>maaf</t>
  </si>
  <si>
    <t>sumatra</t>
  </si>
  <si>
    <t>sumatera</t>
  </si>
  <si>
    <t>pastikanvisi</t>
  </si>
  <si>
    <t>pasti visi</t>
  </si>
  <si>
    <t>masadepan</t>
  </si>
  <si>
    <t>masa depan</t>
  </si>
  <si>
    <t>salawatan</t>
  </si>
  <si>
    <t>doa</t>
  </si>
  <si>
    <t>bersamasama</t>
  </si>
  <si>
    <t>bareng</t>
  </si>
  <si>
    <t>nomor</t>
  </si>
  <si>
    <t>34ngakak</t>
  </si>
  <si>
    <t>mager</t>
  </si>
  <si>
    <t>malas</t>
  </si>
  <si>
    <t>aktivitasfisik</t>
  </si>
  <si>
    <t>aktivitas fisik</t>
  </si>
  <si>
    <t>owi</t>
  </si>
  <si>
    <t>jokowi</t>
  </si>
  <si>
    <t>bkl</t>
  </si>
  <si>
    <t>akan</t>
  </si>
  <si>
    <t>cuan</t>
  </si>
  <si>
    <t>uang</t>
  </si>
  <si>
    <t>ikn</t>
  </si>
  <si>
    <t>ibu kota negara</t>
  </si>
  <si>
    <t>adek</t>
  </si>
  <si>
    <t>adik</t>
  </si>
  <si>
    <t>lu</t>
  </si>
  <si>
    <t>kamu</t>
  </si>
  <si>
    <t>gblok</t>
  </si>
  <si>
    <t>goblok</t>
  </si>
  <si>
    <t>gblk</t>
  </si>
  <si>
    <t>dipermasalahinanies</t>
  </si>
  <si>
    <t>masalah</t>
  </si>
  <si>
    <t>food</t>
  </si>
  <si>
    <t>makan</t>
  </si>
  <si>
    <t>estate</t>
  </si>
  <si>
    <t>kebun</t>
  </si>
  <si>
    <t>kalteng</t>
  </si>
  <si>
    <t>kalimantan tengah</t>
  </si>
  <si>
    <t>kemhan</t>
  </si>
  <si>
    <t>menteri tahan indonesia</t>
  </si>
  <si>
    <t>tiati</t>
  </si>
  <si>
    <t>waspada</t>
  </si>
  <si>
    <t>misleading</t>
  </si>
  <si>
    <t>sesat</t>
  </si>
  <si>
    <t>marah2</t>
  </si>
  <si>
    <t>marah</t>
  </si>
  <si>
    <t>pengadilankalah</t>
  </si>
  <si>
    <t>adil kalah</t>
  </si>
  <si>
    <t>doang</t>
  </si>
  <si>
    <t>saja</t>
  </si>
  <si>
    <t>capres</t>
  </si>
  <si>
    <t>calon presiden</t>
  </si>
  <si>
    <t>addressing</t>
  </si>
  <si>
    <t>tangan</t>
  </si>
  <si>
    <t>this</t>
  </si>
  <si>
    <t>ini</t>
  </si>
  <si>
    <t>exact</t>
  </si>
  <si>
    <t>akurat</t>
  </si>
  <si>
    <t>statement</t>
  </si>
  <si>
    <t>nyata</t>
  </si>
  <si>
    <t>ditakedown</t>
  </si>
  <si>
    <t>hapus</t>
  </si>
  <si>
    <t>deserve</t>
  </si>
  <si>
    <t>layak</t>
  </si>
  <si>
    <t>better</t>
  </si>
  <si>
    <t>semangaaat</t>
  </si>
  <si>
    <t>semangat</t>
  </si>
  <si>
    <t>rata2</t>
  </si>
  <si>
    <t>rata</t>
  </si>
  <si>
    <t>sekitarnyaamin2024</t>
  </si>
  <si>
    <t>sekitar</t>
  </si>
  <si>
    <t>jakartabandung</t>
  </si>
  <si>
    <t>jakarta bandung</t>
  </si>
  <si>
    <t>terimakasih</t>
  </si>
  <si>
    <t>terima kasih</t>
  </si>
  <si>
    <t>sea</t>
  </si>
  <si>
    <t>laut</t>
  </si>
  <si>
    <t>water</t>
  </si>
  <si>
    <t>air</t>
  </si>
  <si>
    <t>menjadiairminum</t>
  </si>
  <si>
    <t>jadi air minum</t>
  </si>
  <si>
    <t>prab</t>
  </si>
  <si>
    <t>gub</t>
  </si>
  <si>
    <t>gubernur</t>
  </si>
  <si>
    <t>jakartajadisuriah</t>
  </si>
  <si>
    <t>jakarta jadi suriah</t>
  </si>
  <si>
    <t>sdm</t>
  </si>
  <si>
    <t>sumber daya manusia</t>
  </si>
  <si>
    <t>kepulauanterimakasih</t>
  </si>
  <si>
    <t>pulai terima kasih</t>
  </si>
  <si>
    <t>cek</t>
  </si>
  <si>
    <t>periksa</t>
  </si>
  <si>
    <t>ku</t>
  </si>
  <si>
    <t>kamoung</t>
  </si>
  <si>
    <t>kampung</t>
  </si>
  <si>
    <t>gakjadikasihan</t>
  </si>
  <si>
    <t>tidak jadi kasihan</t>
  </si>
  <si>
    <t>duluan</t>
  </si>
  <si>
    <t>dahulu</t>
  </si>
  <si>
    <t>dipulauituskrg</t>
  </si>
  <si>
    <t>pulau sekarang</t>
  </si>
  <si>
    <t>Lanjutin gaes aku sudah semua, intinya kalau bahas inggris di translate, terus tolong cek apakah sudah ada di punyaku atau belum, terus coba lihat dlu contohku gaes biar sama polanya</t>
  </si>
  <si>
    <t>slang</t>
  </si>
  <si>
    <t>k5cwvm0ta1xpchveyhoebrkxuugg2</t>
  </si>
  <si>
    <t>ayahbowo</t>
  </si>
  <si>
    <t>mu</t>
  </si>
  <si>
    <t>adalahkita</t>
  </si>
  <si>
    <t>adalah kita</t>
  </si>
  <si>
    <t>obar</t>
  </si>
  <si>
    <t>dukungantulus</t>
  </si>
  <si>
    <t>dukungan tulus</t>
  </si>
  <si>
    <t>kes</t>
  </si>
  <si>
    <t>wait</t>
  </si>
  <si>
    <t>tunggu</t>
  </si>
  <si>
    <t>cifp</t>
  </si>
  <si>
    <t>tim pemenangan daerah</t>
  </si>
  <si>
    <t>tos</t>
  </si>
  <si>
    <t>pantas</t>
  </si>
  <si>
    <t>beiqnh5xqr</t>
  </si>
  <si>
    <t>mainmain</t>
  </si>
  <si>
    <t>main</t>
  </si>
  <si>
    <t>jnk</t>
  </si>
  <si>
    <t>tempodotco</t>
  </si>
  <si>
    <t>tempo</t>
  </si>
  <si>
    <t>its</t>
  </si>
  <si>
    <t>m3nddukung</t>
  </si>
  <si>
    <t>mendukung</t>
  </si>
  <si>
    <t>arang</t>
  </si>
  <si>
    <t>prabowogibran</t>
  </si>
  <si>
    <t>anon</t>
  </si>
  <si>
    <t>soloraya</t>
  </si>
  <si>
    <t>solo raya</t>
  </si>
  <si>
    <t>issue</t>
  </si>
  <si>
    <t>caprescawapres</t>
  </si>
  <si>
    <t>capres cawapres</t>
  </si>
  <si>
    <t>8th</t>
  </si>
  <si>
    <t>m3nang</t>
  </si>
  <si>
    <t>mol</t>
  </si>
  <si>
    <t>semuakerja</t>
  </si>
  <si>
    <t>semua kerja</t>
  </si>
  <si>
    <t>2x</t>
  </si>
  <si>
    <t>war</t>
  </si>
  <si>
    <t>perang</t>
  </si>
  <si>
    <t>the</t>
  </si>
  <si>
    <t>criminal</t>
  </si>
  <si>
    <t>kriminal</t>
  </si>
  <si>
    <t>does</t>
  </si>
  <si>
    <t>zionist</t>
  </si>
  <si>
    <t>zionis</t>
  </si>
  <si>
    <t>was</t>
  </si>
  <si>
    <t>did</t>
  </si>
  <si>
    <t>theres</t>
  </si>
  <si>
    <t>ada</t>
  </si>
  <si>
    <t>yra</t>
  </si>
  <si>
    <t>so</t>
  </si>
  <si>
    <t>begitu</t>
  </si>
  <si>
    <t>laeku</t>
  </si>
  <si>
    <t>many</t>
  </si>
  <si>
    <t>dek</t>
  </si>
  <si>
    <t>possibilities</t>
  </si>
  <si>
    <t>kemungkinan</t>
  </si>
  <si>
    <t>vu</t>
  </si>
  <si>
    <t>jk</t>
  </si>
  <si>
    <t>jusuf kalla</t>
  </si>
  <si>
    <t>peri23bm</t>
  </si>
  <si>
    <t>regress</t>
  </si>
  <si>
    <t>kemunduran</t>
  </si>
  <si>
    <t>kaukus</t>
  </si>
  <si>
    <t>sulsel</t>
  </si>
  <si>
    <t>sulawesi selatan</t>
  </si>
  <si>
    <t>ah</t>
  </si>
  <si>
    <t>all</t>
  </si>
  <si>
    <t>semua</t>
  </si>
  <si>
    <t>pasu</t>
  </si>
  <si>
    <t>vote</t>
  </si>
  <si>
    <t>aniesmuhaimin</t>
  </si>
  <si>
    <t>pemikiran2</t>
  </si>
  <si>
    <t>pemikiran</t>
  </si>
  <si>
    <t>sgp</t>
  </si>
  <si>
    <t>untuk02</t>
  </si>
  <si>
    <t>untuk</t>
  </si>
  <si>
    <t>inna</t>
  </si>
  <si>
    <t>ke3</t>
  </si>
  <si>
    <t>ke</t>
  </si>
  <si>
    <t>lillahi</t>
  </si>
  <si>
    <t>g3opolitik</t>
  </si>
  <si>
    <t>geopolitik</t>
  </si>
  <si>
    <t>jn19ab</t>
  </si>
  <si>
    <t>bagi2</t>
  </si>
  <si>
    <t>bagi</t>
  </si>
  <si>
    <t>top</t>
  </si>
  <si>
    <t>terserah</t>
  </si>
  <si>
    <t>notch</t>
  </si>
  <si>
    <t>klean</t>
  </si>
  <si>
    <t>kalian</t>
  </si>
  <si>
    <t>twk</t>
  </si>
  <si>
    <t>menhan</t>
  </si>
  <si>
    <t>menteri pertahanan</t>
  </si>
  <si>
    <t>abbcbb</t>
  </si>
  <si>
    <t>100rb</t>
  </si>
  <si>
    <t>seratus ribu</t>
  </si>
  <si>
    <t>lho</t>
  </si>
  <si>
    <t>dar</t>
  </si>
  <si>
    <t>dari</t>
  </si>
  <si>
    <t>jn19bx</t>
  </si>
  <si>
    <t>prediksiulama</t>
  </si>
  <si>
    <t>prediksi ulama</t>
  </si>
  <si>
    <t>mrp</t>
  </si>
  <si>
    <t>sd</t>
  </si>
  <si>
    <t>yuk</t>
  </si>
  <si>
    <t>ayo</t>
  </si>
  <si>
    <t>an</t>
  </si>
  <si>
    <t>nyataganjarmahfud</t>
  </si>
  <si>
    <t>nyata ganja rmahfud</t>
  </si>
  <si>
    <t>od</t>
  </si>
  <si>
    <t>jkw</t>
  </si>
  <si>
    <t>cukong</t>
  </si>
  <si>
    <t>ganjarmahfud2024</t>
  </si>
  <si>
    <t>fikiranampmoralyuk</t>
  </si>
  <si>
    <t>hal2</t>
  </si>
  <si>
    <t>hal</t>
  </si>
  <si>
    <t>yth</t>
  </si>
  <si>
    <t>kerjajn19x6</t>
  </si>
  <si>
    <t>mdpdi23bd</t>
  </si>
  <si>
    <t>rakyatsenang</t>
  </si>
  <si>
    <t>rakyat senang</t>
  </si>
  <si>
    <t>anjak</t>
  </si>
  <si>
    <t>download</t>
  </si>
  <si>
    <t>ngolok2</t>
  </si>
  <si>
    <t>ngolok</t>
  </si>
  <si>
    <t>app</t>
  </si>
  <si>
    <t>mentang2</t>
  </si>
  <si>
    <t>mentang</t>
  </si>
  <si>
    <t>store</t>
  </si>
  <si>
    <t>bersama</t>
  </si>
  <si>
    <t>play</t>
  </si>
  <si>
    <t>untukmasyarakat</t>
  </si>
  <si>
    <t>untuk masyarakat</t>
  </si>
  <si>
    <t>tan</t>
  </si>
  <si>
    <t>jabar</t>
  </si>
  <si>
    <t>jawa barat</t>
  </si>
  <si>
    <t>a0007koteka</t>
  </si>
  <si>
    <t>berbuatbaik</t>
  </si>
  <si>
    <t>berbuat baik</t>
  </si>
  <si>
    <t>a0</t>
  </si>
  <si>
    <t>bal</t>
  </si>
  <si>
    <t>makanan</t>
  </si>
  <si>
    <t>kapai</t>
  </si>
  <si>
    <t>9aakurecqk</t>
  </si>
  <si>
    <t>greenpeace</t>
  </si>
  <si>
    <t>perdamaian hijau</t>
  </si>
  <si>
    <t>jn19yd</t>
  </si>
  <si>
    <t>paslonpaslon</t>
  </si>
  <si>
    <t>pasangan calon</t>
  </si>
  <si>
    <t>is</t>
  </si>
  <si>
    <t>full</t>
  </si>
  <si>
    <t>penuh</t>
  </si>
  <si>
    <t>ke2</t>
  </si>
  <si>
    <t>lobi2</t>
  </si>
  <si>
    <t>lobi</t>
  </si>
  <si>
    <t>awokwok</t>
  </si>
  <si>
    <t>people</t>
  </si>
  <si>
    <t>orang</t>
  </si>
  <si>
    <t>baw</t>
  </si>
  <si>
    <t>wowkampanye</t>
  </si>
  <si>
    <t>vs</t>
  </si>
  <si>
    <t>cita</t>
  </si>
  <si>
    <t>choco</t>
  </si>
  <si>
    <t>love</t>
  </si>
  <si>
    <t>cinta</t>
  </si>
  <si>
    <t>0bang</t>
  </si>
  <si>
    <t>you</t>
  </si>
  <si>
    <t>chico</t>
  </si>
  <si>
    <t>kenalankenalan</t>
  </si>
  <si>
    <t>kenalan</t>
  </si>
  <si>
    <t>bulyapakah</t>
  </si>
  <si>
    <t>laintentang</t>
  </si>
  <si>
    <t>lain tentang</t>
  </si>
  <si>
    <t>rebound</t>
  </si>
  <si>
    <t>gimmickgimmick</t>
  </si>
  <si>
    <t>gimmick</t>
  </si>
  <si>
    <t>1varziimvp</t>
  </si>
  <si>
    <t>orangorang</t>
  </si>
  <si>
    <t>rgs</t>
  </si>
  <si>
    <t>visimisi</t>
  </si>
  <si>
    <t>visi misi</t>
  </si>
  <si>
    <t>iii</t>
  </si>
  <si>
    <t>okay</t>
  </si>
  <si>
    <t>ke4</t>
  </si>
  <si>
    <t>mejudge</t>
  </si>
  <si>
    <t>nilai</t>
  </si>
  <si>
    <t>jn18d1</t>
  </si>
  <si>
    <t>guruguru</t>
  </si>
  <si>
    <t>guru</t>
  </si>
  <si>
    <t>jn19ax</t>
  </si>
  <si>
    <t>pelosokpelosok</t>
  </si>
  <si>
    <t>pelosok</t>
  </si>
  <si>
    <t>el</t>
  </si>
  <si>
    <t>fear</t>
  </si>
  <si>
    <t>takut</t>
  </si>
  <si>
    <t>007koteka</t>
  </si>
  <si>
    <t>mongering</t>
  </si>
  <si>
    <t>melakukan</t>
  </si>
  <si>
    <t>lvr</t>
  </si>
  <si>
    <t>black</t>
  </si>
  <si>
    <t>hitam</t>
  </si>
  <si>
    <t>megapro</t>
  </si>
  <si>
    <t>cc</t>
  </si>
  <si>
    <t>stop</t>
  </si>
  <si>
    <t>berhenti</t>
  </si>
  <si>
    <t>ke51</t>
  </si>
  <si>
    <t>that</t>
  </si>
  <si>
    <t>itu</t>
  </si>
  <si>
    <t>tkrpp</t>
  </si>
  <si>
    <t>guys</t>
  </si>
  <si>
    <t>teman</t>
  </si>
  <si>
    <t>rfg</t>
  </si>
  <si>
    <t>nasty</t>
  </si>
  <si>
    <t>buruk</t>
  </si>
  <si>
    <t>psgr</t>
  </si>
  <si>
    <t>rabut</t>
  </si>
  <si>
    <t>rambut</t>
  </si>
  <si>
    <t>gaizz</t>
  </si>
  <si>
    <t>rabb</t>
  </si>
  <si>
    <t>tuhan</t>
  </si>
  <si>
    <t>woe</t>
  </si>
  <si>
    <t>grassro</t>
  </si>
  <si>
    <t>grassroot</t>
  </si>
  <si>
    <t>dgaf</t>
  </si>
  <si>
    <t>akhirnyaaaaaaa</t>
  </si>
  <si>
    <t>akhirnya</t>
  </si>
  <si>
    <t>bossss</t>
  </si>
  <si>
    <t>adsnya</t>
  </si>
  <si>
    <t>iklan</t>
  </si>
  <si>
    <t>f0</t>
  </si>
  <si>
    <t>ads</t>
  </si>
  <si>
    <t>ottoecsloq</t>
  </si>
  <si>
    <t>rounder</t>
  </si>
  <si>
    <t>putaran</t>
  </si>
  <si>
    <t>pp362021</t>
  </si>
  <si>
    <t>boy</t>
  </si>
  <si>
    <t>laki</t>
  </si>
  <si>
    <t>semua2024</t>
  </si>
  <si>
    <t>leader</t>
  </si>
  <si>
    <t>pemimpin</t>
  </si>
  <si>
    <t>0zsutwivbr7snqqgrnnlfeir</t>
  </si>
  <si>
    <t>sgie</t>
  </si>
  <si>
    <t>jogetjoget</t>
  </si>
  <si>
    <t>joget</t>
  </si>
  <si>
    <t>jn19vj</t>
  </si>
  <si>
    <t>ugi6vohxo3g7mpc64bl4fymweut7kj5bvv6akmr1</t>
  </si>
  <si>
    <t>andrejanuar15</t>
  </si>
  <si>
    <t>prinsipprinsip</t>
  </si>
  <si>
    <t>prinsip</t>
  </si>
  <si>
    <t>gp</t>
  </si>
  <si>
    <t>buktinyata</t>
  </si>
  <si>
    <t>bukti nyata</t>
  </si>
  <si>
    <t>4presiden</t>
  </si>
  <si>
    <t>tiadahenti</t>
  </si>
  <si>
    <t>tiada henti</t>
  </si>
  <si>
    <t>1s0pt8bnwo</t>
  </si>
  <si>
    <t>hatipakbowo</t>
  </si>
  <si>
    <t>hati prabowo</t>
  </si>
  <si>
    <t>srh</t>
  </si>
  <si>
    <t>milihtulusnya</t>
  </si>
  <si>
    <t>milih tulus</t>
  </si>
  <si>
    <t>aparheid</t>
  </si>
  <si>
    <t>ayahbowogbran</t>
  </si>
  <si>
    <t>jn19fe</t>
  </si>
  <si>
    <t>palingsejuk</t>
  </si>
  <si>
    <t>paling sejuk</t>
  </si>
  <si>
    <t>cont</t>
  </si>
  <si>
    <t>import</t>
  </si>
  <si>
    <t>impor</t>
  </si>
  <si>
    <t>dkj</t>
  </si>
  <si>
    <t>really</t>
  </si>
  <si>
    <t>sangat</t>
  </si>
  <si>
    <t>mjd</t>
  </si>
  <si>
    <t>enjoy</t>
  </si>
  <si>
    <t>santai</t>
  </si>
  <si>
    <t>jsi</t>
  </si>
  <si>
    <t>show</t>
  </si>
  <si>
    <t>penampilan</t>
  </si>
  <si>
    <t>iarafaeni</t>
  </si>
  <si>
    <t>gaspoll</t>
  </si>
  <si>
    <t>gas</t>
  </si>
  <si>
    <t>jn18a</t>
  </si>
  <si>
    <t>impactful</t>
  </si>
  <si>
    <t>pengaruh</t>
  </si>
  <si>
    <t>erti</t>
  </si>
  <si>
    <t>mocked</t>
  </si>
  <si>
    <t>hina</t>
  </si>
  <si>
    <t>dukungnnyaberalaih</t>
  </si>
  <si>
    <t>for</t>
  </si>
  <si>
    <t>jn18c1</t>
  </si>
  <si>
    <t>bringing</t>
  </si>
  <si>
    <t>bawa</t>
  </si>
  <si>
    <t>and</t>
  </si>
  <si>
    <t>dan</t>
  </si>
  <si>
    <t>wir</t>
  </si>
  <si>
    <t>reading</t>
  </si>
  <si>
    <t>baca</t>
  </si>
  <si>
    <t>diidamkanjn19yi</t>
  </si>
  <si>
    <t>notes</t>
  </si>
  <si>
    <t>catatan</t>
  </si>
  <si>
    <t>teh</t>
  </si>
  <si>
    <t>whats</t>
  </si>
  <si>
    <t>apa</t>
  </si>
  <si>
    <t>alas</t>
  </si>
  <si>
    <t>problem</t>
  </si>
  <si>
    <t>mirage</t>
  </si>
  <si>
    <t>with</t>
  </si>
  <si>
    <t>dengan</t>
  </si>
  <si>
    <t>j2xcd</t>
  </si>
  <si>
    <t>having</t>
  </si>
  <si>
    <t>punya</t>
  </si>
  <si>
    <t>yulians79</t>
  </si>
  <si>
    <t>papers</t>
  </si>
  <si>
    <t>kertas</t>
  </si>
  <si>
    <t>jn19yc</t>
  </si>
  <si>
    <t>your</t>
  </si>
  <si>
    <t>wkwkwkwk</t>
  </si>
  <si>
    <t>hand</t>
  </si>
  <si>
    <t>bjir</t>
  </si>
  <si>
    <t>during</t>
  </si>
  <si>
    <t>selama</t>
  </si>
  <si>
    <t>iur</t>
  </si>
  <si>
    <t>debate</t>
  </si>
  <si>
    <t>debat</t>
  </si>
  <si>
    <t>tohhh</t>
  </si>
  <si>
    <t>he</t>
  </si>
  <si>
    <t>dia</t>
  </si>
  <si>
    <t>sob</t>
  </si>
  <si>
    <t>remember</t>
  </si>
  <si>
    <t>ingat</t>
  </si>
  <si>
    <t>baikorq23bi</t>
  </si>
  <si>
    <t>his</t>
  </si>
  <si>
    <t>jn19ri</t>
  </si>
  <si>
    <t>got</t>
  </si>
  <si>
    <t>dapat</t>
  </si>
  <si>
    <t>pemb</t>
  </si>
  <si>
    <t>flamed</t>
  </si>
  <si>
    <t>picu</t>
  </si>
  <si>
    <t>jnkjn18b</t>
  </si>
  <si>
    <t>by</t>
  </si>
  <si>
    <t>oleh</t>
  </si>
  <si>
    <t>dst</t>
  </si>
  <si>
    <t>just</t>
  </si>
  <si>
    <t>hanya</t>
  </si>
  <si>
    <t>bangsajnk18e1</t>
  </si>
  <si>
    <t>because</t>
  </si>
  <si>
    <t>karena</t>
  </si>
  <si>
    <t>kitank21dye</t>
  </si>
  <si>
    <t>wellprepared</t>
  </si>
  <si>
    <t>siap</t>
  </si>
  <si>
    <t>gera</t>
  </si>
  <si>
    <t>whole</t>
  </si>
  <si>
    <t>seluruh</t>
  </si>
  <si>
    <t>binder</t>
  </si>
  <si>
    <t>ikat</t>
  </si>
  <si>
    <t>gama</t>
  </si>
  <si>
    <t>s1</t>
  </si>
  <si>
    <t>sarjana</t>
  </si>
  <si>
    <t>90an</t>
  </si>
  <si>
    <t>s2</t>
  </si>
  <si>
    <t>magister</t>
  </si>
  <si>
    <t>pr</t>
  </si>
  <si>
    <t>phd</t>
  </si>
  <si>
    <t>doktor</t>
  </si>
  <si>
    <t>iykiyk</t>
  </si>
  <si>
    <t>gelarny</t>
  </si>
  <si>
    <t>gelar</t>
  </si>
  <si>
    <t>rp16000</t>
  </si>
  <si>
    <t>said</t>
  </si>
  <si>
    <t>bicara</t>
  </si>
  <si>
    <t>chudai</t>
  </si>
  <si>
    <t>seloroh</t>
  </si>
  <si>
    <t>chef</t>
  </si>
  <si>
    <t>insider</t>
  </si>
  <si>
    <t>orang dalam</t>
  </si>
  <si>
    <t>marvel</t>
  </si>
  <si>
    <t>tementemen</t>
  </si>
  <si>
    <t>dispatch</t>
  </si>
  <si>
    <t>siapsiap</t>
  </si>
  <si>
    <t>bas</t>
  </si>
  <si>
    <t>apr3siasi</t>
  </si>
  <si>
    <t>apresiasi</t>
  </si>
  <si>
    <t>ishikawa</t>
  </si>
  <si>
    <t>jogyakarta</t>
  </si>
  <si>
    <t>yogyakarta</t>
  </si>
  <si>
    <t>digadanggadang</t>
  </si>
  <si>
    <t>diharapkan</t>
  </si>
  <si>
    <t>bubble</t>
  </si>
  <si>
    <t>strategic</t>
  </si>
  <si>
    <t>strategi</t>
  </si>
  <si>
    <t>mdjnk21ao</t>
  </si>
  <si>
    <t>biayabiaya</t>
  </si>
  <si>
    <t>8h</t>
  </si>
  <si>
    <t>presidensnnq1be</t>
  </si>
  <si>
    <t>presiden</t>
  </si>
  <si>
    <t>5h</t>
  </si>
  <si>
    <t>if</t>
  </si>
  <si>
    <t>jika</t>
  </si>
  <si>
    <t>yeeaaa</t>
  </si>
  <si>
    <t>youre</t>
  </si>
  <si>
    <t>600h</t>
  </si>
  <si>
    <t>supporting</t>
  </si>
  <si>
    <t>dukung</t>
  </si>
  <si>
    <t>13h</t>
  </si>
  <si>
    <t>after</t>
  </si>
  <si>
    <t>setelah</t>
  </si>
  <si>
    <t>azza</t>
  </si>
  <si>
    <t>states</t>
  </si>
  <si>
    <t>kajitow</t>
  </si>
  <si>
    <t>sincerely</t>
  </si>
  <si>
    <t>sungguh</t>
  </si>
  <si>
    <t>elkayeni</t>
  </si>
  <si>
    <t>fuck</t>
  </si>
  <si>
    <t>dsbnya</t>
  </si>
  <si>
    <t>lo</t>
  </si>
  <si>
    <t>prokes3jahteraan</t>
  </si>
  <si>
    <t>alunalun</t>
  </si>
  <si>
    <t>lapangan</t>
  </si>
  <si>
    <t>hiks</t>
  </si>
  <si>
    <t>kasihanin</t>
  </si>
  <si>
    <t>kasihan</t>
  </si>
  <si>
    <t>tanyash24616391</t>
  </si>
  <si>
    <t>dirilulah</t>
  </si>
  <si>
    <t>rl</t>
  </si>
  <si>
    <t>letoy</t>
  </si>
  <si>
    <t>lemah</t>
  </si>
  <si>
    <t>irwanka5</t>
  </si>
  <si>
    <t>know</t>
  </si>
  <si>
    <t>fxn8hwo0mm</t>
  </si>
  <si>
    <t>bakal</t>
  </si>
  <si>
    <t>ovgyd5fp</t>
  </si>
  <si>
    <t>prsidem</t>
  </si>
  <si>
    <t>jn18b</t>
  </si>
  <si>
    <t>counter</t>
  </si>
  <si>
    <t>tangkal</t>
  </si>
  <si>
    <t>psn</t>
  </si>
  <si>
    <t>ti</t>
  </si>
  <si>
    <t>banget</t>
  </si>
  <si>
    <t>sekali</t>
  </si>
  <si>
    <t>rawr</t>
  </si>
  <si>
    <t>ui</t>
  </si>
  <si>
    <t>universitas indonesia</t>
  </si>
  <si>
    <t>majuysn23cn</t>
  </si>
  <si>
    <t>unt</t>
  </si>
  <si>
    <t>no3</t>
  </si>
  <si>
    <t>culi</t>
  </si>
  <si>
    <t>culik</t>
  </si>
  <si>
    <t>hayoooo</t>
  </si>
  <si>
    <t>unhas</t>
  </si>
  <si>
    <t>universitas hasanudin</t>
  </si>
  <si>
    <t>ketrigger</t>
  </si>
  <si>
    <t>sinpo</t>
  </si>
  <si>
    <t>berkalikali</t>
  </si>
  <si>
    <t>ulang</t>
  </si>
  <si>
    <t>wwiii</t>
  </si>
  <si>
    <t>menimbangnimbang</t>
  </si>
  <si>
    <t>timbang</t>
  </si>
  <si>
    <t>mr</t>
  </si>
  <si>
    <t>nilainilai</t>
  </si>
  <si>
    <t>klopp</t>
  </si>
  <si>
    <t>hakhak</t>
  </si>
  <si>
    <t>hak</t>
  </si>
  <si>
    <t>japri</t>
  </si>
  <si>
    <t>menjelekjelekkan</t>
  </si>
  <si>
    <t>jelek</t>
  </si>
  <si>
    <t>kokam</t>
  </si>
  <si>
    <t>tindaktanduknya</t>
  </si>
  <si>
    <t>tingkah laku</t>
  </si>
  <si>
    <t>erak</t>
  </si>
  <si>
    <t>kuasakuasa</t>
  </si>
  <si>
    <t>kuasa</t>
  </si>
  <si>
    <t>itcskubqkfvsomfw5pt8xo5zbz54p4ppnxgllrz5wvwhmkc8farp8wzppyrdo</t>
  </si>
  <si>
    <t>pejabatpejabat</t>
  </si>
  <si>
    <t>pejabat</t>
  </si>
  <si>
    <t>jnkpdi23bd</t>
  </si>
  <si>
    <t>informasiinformasi</t>
  </si>
  <si>
    <t>informasi</t>
  </si>
  <si>
    <t>m7ojggvhfrurfyx75xvdzn40</t>
  </si>
  <si>
    <t>ketidaksukaanku</t>
  </si>
  <si>
    <t>tidak suka</t>
  </si>
  <si>
    <t>gurutta</t>
  </si>
  <si>
    <t>pelanggaranpelanggaran</t>
  </si>
  <si>
    <t>pelanggaran</t>
  </si>
  <si>
    <t>anre</t>
  </si>
  <si>
    <t>fakta2nya</t>
  </si>
  <si>
    <t>fakta</t>
  </si>
  <si>
    <t>me2x5abwpgnmherl5x8euykquevawk0vbbwolgl</t>
  </si>
  <si>
    <t>gaspollll</t>
  </si>
  <si>
    <t>adh</t>
  </si>
  <si>
    <t>budeg</t>
  </si>
  <si>
    <t>tuli</t>
  </si>
  <si>
    <t>d2024</t>
  </si>
  <si>
    <t>sumpahmasih</t>
  </si>
  <si>
    <t>sumpah masih</t>
  </si>
  <si>
    <t>bel</t>
  </si>
  <si>
    <t>lohbapak</t>
  </si>
  <si>
    <t>bapak</t>
  </si>
  <si>
    <t>gam</t>
  </si>
  <si>
    <t>katakata</t>
  </si>
  <si>
    <t>kata</t>
  </si>
  <si>
    <t>keok</t>
  </si>
  <si>
    <t>iyaternyata</t>
  </si>
  <si>
    <t>iya ternyata</t>
  </si>
  <si>
    <t>ulik</t>
  </si>
  <si>
    <t>opa</t>
  </si>
  <si>
    <t>untukindonesia</t>
  </si>
  <si>
    <t>untuk indonesia</t>
  </si>
  <si>
    <t>wa</t>
  </si>
  <si>
    <t>m3nangkan</t>
  </si>
  <si>
    <t>gaesss</t>
  </si>
  <si>
    <t>argument</t>
  </si>
  <si>
    <t>argumen</t>
  </si>
  <si>
    <t>rakyatjn19a1x</t>
  </si>
  <si>
    <t>project</t>
  </si>
  <si>
    <t>proyek</t>
  </si>
  <si>
    <t>btq</t>
  </si>
  <si>
    <t>organic</t>
  </si>
  <si>
    <t>organik</t>
  </si>
  <si>
    <t>bpb</t>
  </si>
  <si>
    <t>toxic</t>
  </si>
  <si>
    <t>kasar</t>
  </si>
  <si>
    <t>et</t>
  </si>
  <si>
    <t>silent</t>
  </si>
  <si>
    <t>diam</t>
  </si>
  <si>
    <t>caring</t>
  </si>
  <si>
    <t>majority</t>
  </si>
  <si>
    <t>mayoritas</t>
  </si>
  <si>
    <t>positifr23jda</t>
  </si>
  <si>
    <t>bangprabowo</t>
  </si>
  <si>
    <t>ngeri</t>
  </si>
  <si>
    <t>sianies</t>
  </si>
  <si>
    <t>anies</t>
  </si>
  <si>
    <t>anjir</t>
  </si>
  <si>
    <t>pnh</t>
  </si>
  <si>
    <t>pernah</t>
  </si>
  <si>
    <t>3t</t>
  </si>
  <si>
    <t>mualem</t>
  </si>
  <si>
    <t>malam</t>
  </si>
  <si>
    <t>negarajn18b</t>
  </si>
  <si>
    <t>mudamudi</t>
  </si>
  <si>
    <t>pemuda</t>
  </si>
  <si>
    <t>rocks</t>
  </si>
  <si>
    <t>artist</t>
  </si>
  <si>
    <t>artis</t>
  </si>
  <si>
    <t>diy</t>
  </si>
  <si>
    <t>smart</t>
  </si>
  <si>
    <t>cerdas</t>
  </si>
  <si>
    <t>za</t>
  </si>
  <si>
    <t>janji2</t>
  </si>
  <si>
    <t>janji</t>
  </si>
  <si>
    <t>kerenorq23ck</t>
  </si>
  <si>
    <t>speaking</t>
  </si>
  <si>
    <t>wag</t>
  </si>
  <si>
    <t>tweeps</t>
  </si>
  <si>
    <t>tweet</t>
  </si>
  <si>
    <t>ybj</t>
  </si>
  <si>
    <t>ramerame</t>
  </si>
  <si>
    <t>on</t>
  </si>
  <si>
    <t>kaltim</t>
  </si>
  <si>
    <t>kalimantan timur</t>
  </si>
  <si>
    <t>barbar</t>
  </si>
  <si>
    <t>bre</t>
  </si>
  <si>
    <t>post</t>
  </si>
  <si>
    <t>posting</t>
  </si>
  <si>
    <t>aduh</t>
  </si>
  <si>
    <t>cepatcepat</t>
  </si>
  <si>
    <t>cepat</t>
  </si>
  <si>
    <t>masia</t>
  </si>
  <si>
    <t>walkout</t>
  </si>
  <si>
    <t>keluar</t>
  </si>
  <si>
    <t>carington</t>
  </si>
  <si>
    <t>presidential</t>
  </si>
  <si>
    <t>kerenorq23ae</t>
  </si>
  <si>
    <t>threshold</t>
  </si>
  <si>
    <t>batas</t>
  </si>
  <si>
    <t>ssttt</t>
  </si>
  <si>
    <t>undangundang</t>
  </si>
  <si>
    <t>undang-undang</t>
  </si>
  <si>
    <t>giv</t>
  </si>
  <si>
    <t>kawankawan</t>
  </si>
  <si>
    <t>imo</t>
  </si>
  <si>
    <t>videotronmmas</t>
  </si>
  <si>
    <t>videotron</t>
  </si>
  <si>
    <t>ke101</t>
  </si>
  <si>
    <t>pantasss</t>
  </si>
  <si>
    <t>nairn</t>
  </si>
  <si>
    <t>milihpakbowo</t>
  </si>
  <si>
    <t>milih pak bowo</t>
  </si>
  <si>
    <t>errr</t>
  </si>
  <si>
    <t>pakehati</t>
  </si>
  <si>
    <t>pakai hati</t>
  </si>
  <si>
    <t>as</t>
  </si>
  <si>
    <t>fasilitasfsilitas</t>
  </si>
  <si>
    <t>fasilitas</t>
  </si>
  <si>
    <t>kol</t>
  </si>
  <si>
    <t>akhirnyaaaaa</t>
  </si>
  <si>
    <t>1960an</t>
  </si>
  <si>
    <t>cost</t>
  </si>
  <si>
    <t>anggaran</t>
  </si>
  <si>
    <t>baikorc23ag</t>
  </si>
  <si>
    <t>a11001110011</t>
  </si>
  <si>
    <t>fiasco</t>
  </si>
  <si>
    <t>gagal</t>
  </si>
  <si>
    <t>fa</t>
  </si>
  <si>
    <t>reveals</t>
  </si>
  <si>
    <t>ungkap</t>
  </si>
  <si>
    <t>ke45</t>
  </si>
  <si>
    <t>one</t>
  </si>
  <si>
    <t>satu</t>
  </si>
  <si>
    <t>tl</t>
  </si>
  <si>
    <t>thing</t>
  </si>
  <si>
    <t>sesuatu</t>
  </si>
  <si>
    <t>wtp</t>
  </si>
  <si>
    <t>not</t>
  </si>
  <si>
    <t>indonesiajn18c1</t>
  </si>
  <si>
    <t>only</t>
  </si>
  <si>
    <t>comsec</t>
  </si>
  <si>
    <t>who</t>
  </si>
  <si>
    <t>2024jn19wj</t>
  </si>
  <si>
    <t>we</t>
  </si>
  <si>
    <t>kita</t>
  </si>
  <si>
    <t>i2sd</t>
  </si>
  <si>
    <t>too</t>
  </si>
  <si>
    <t>juga</t>
  </si>
  <si>
    <t>kuncinyajnk22bf</t>
  </si>
  <si>
    <t>much</t>
  </si>
  <si>
    <t>msn</t>
  </si>
  <si>
    <t>leaders</t>
  </si>
  <si>
    <t>lhoooo</t>
  </si>
  <si>
    <t>seorang</t>
  </si>
  <si>
    <t>ysj</t>
  </si>
  <si>
    <t>can</t>
  </si>
  <si>
    <t>bisa</t>
  </si>
  <si>
    <t>taaa</t>
  </si>
  <si>
    <t>taken</t>
  </si>
  <si>
    <t>ambil</t>
  </si>
  <si>
    <t>jn19ua</t>
  </si>
  <si>
    <t>down</t>
  </si>
  <si>
    <t>rakyatjn18c1</t>
  </si>
  <si>
    <t>despite</t>
  </si>
  <si>
    <t>meskipun</t>
  </si>
  <si>
    <t>x000d</t>
  </si>
  <si>
    <t>contract</t>
  </si>
  <si>
    <t>kontrak</t>
  </si>
  <si>
    <t>jn19sk</t>
  </si>
  <si>
    <t>everything</t>
  </si>
  <si>
    <t>viraemak</t>
  </si>
  <si>
    <t>fate</t>
  </si>
  <si>
    <t>takdir</t>
  </si>
  <si>
    <t>lcs</t>
  </si>
  <si>
    <t>will</t>
  </si>
  <si>
    <t>ooohh</t>
  </si>
  <si>
    <t>journalists</t>
  </si>
  <si>
    <t>jurnalis</t>
  </si>
  <si>
    <t>narkosun</t>
  </si>
  <si>
    <t>activists</t>
  </si>
  <si>
    <t>aktivis</t>
  </si>
  <si>
    <t>jn19tc</t>
  </si>
  <si>
    <t>critics</t>
  </si>
  <si>
    <t>kritik</t>
  </si>
  <si>
    <t>kakakica</t>
  </si>
  <si>
    <t>emakemak</t>
  </si>
  <si>
    <t>ibu</t>
  </si>
  <si>
    <t>gengs</t>
  </si>
  <si>
    <t>sats3t</t>
  </si>
  <si>
    <t>satset</t>
  </si>
  <si>
    <t>a0tempodotco</t>
  </si>
  <si>
    <t>gold</t>
  </si>
  <si>
    <t>emas</t>
  </si>
  <si>
    <t>318rb</t>
  </si>
  <si>
    <t>world</t>
  </si>
  <si>
    <t>dunia</t>
  </si>
  <si>
    <t>66rb</t>
  </si>
  <si>
    <t>awards</t>
  </si>
  <si>
    <t>penghargaan</t>
  </si>
  <si>
    <t>cop</t>
  </si>
  <si>
    <t>legacy</t>
  </si>
  <si>
    <t>waris</t>
  </si>
  <si>
    <t>73rb</t>
  </si>
  <si>
    <t>aquarium</t>
  </si>
  <si>
    <t>akuarium</t>
  </si>
  <si>
    <t>340rb</t>
  </si>
  <si>
    <t>gue</t>
  </si>
  <si>
    <t>woi</t>
  </si>
  <si>
    <t>ogah2</t>
  </si>
  <si>
    <t>huh</t>
  </si>
  <si>
    <t>saudara2</t>
  </si>
  <si>
    <t>saudara</t>
  </si>
  <si>
    <t>wkwkwkkw</t>
  </si>
  <si>
    <t>s14p</t>
  </si>
  <si>
    <t>pranowojnk22ao</t>
  </si>
  <si>
    <t>agusyudhoyono</t>
  </si>
  <si>
    <t>agus yudhoyono</t>
  </si>
  <si>
    <t>bosque</t>
  </si>
  <si>
    <t>pdemokrat</t>
  </si>
  <si>
    <t>demokrat</t>
  </si>
  <si>
    <t>jn19pj</t>
  </si>
  <si>
    <t>kei</t>
  </si>
  <si>
    <t>itay</t>
  </si>
  <si>
    <t>have</t>
  </si>
  <si>
    <t>tagner</t>
  </si>
  <si>
    <t>fun</t>
  </si>
  <si>
    <t>senang</t>
  </si>
  <si>
    <t>indonesiaqpc22am</t>
  </si>
  <si>
    <t>fix</t>
  </si>
  <si>
    <t>tetap</t>
  </si>
  <si>
    <t>7in2atxysn</t>
  </si>
  <si>
    <t>anggota2</t>
  </si>
  <si>
    <t>anggota</t>
  </si>
  <si>
    <t>rwaar</t>
  </si>
  <si>
    <t>diilaporin</t>
  </si>
  <si>
    <t>lapor</t>
  </si>
  <si>
    <t>apmiso</t>
  </si>
  <si>
    <t>cawecawe</t>
  </si>
  <si>
    <t>ysn23bx</t>
  </si>
  <si>
    <t>we2nang</t>
  </si>
  <si>
    <t>wewenang</t>
  </si>
  <si>
    <t>kakakkakak</t>
  </si>
  <si>
    <t>tokoh2</t>
  </si>
  <si>
    <t>tokoh</t>
  </si>
  <si>
    <t>poducernmi</t>
  </si>
  <si>
    <t>sngat</t>
  </si>
  <si>
    <t>gukmin</t>
  </si>
  <si>
    <t>brkualitas</t>
  </si>
  <si>
    <t>kualitas</t>
  </si>
  <si>
    <t>t7h4vhoca8</t>
  </si>
  <si>
    <t>saudaraq</t>
  </si>
  <si>
    <t>andikgdriv92074</t>
  </si>
  <si>
    <t>brsatu</t>
  </si>
  <si>
    <t>bersatu</t>
  </si>
  <si>
    <t>eut6d964gonrbgtgm2zp5wvg</t>
  </si>
  <si>
    <t>aniescak</t>
  </si>
  <si>
    <t>adaro</t>
  </si>
  <si>
    <t>iminamptiem</t>
  </si>
  <si>
    <t>imin</t>
  </si>
  <si>
    <t>o2</t>
  </si>
  <si>
    <t>mmegang</t>
  </si>
  <si>
    <t>pegang</t>
  </si>
  <si>
    <t>are</t>
  </si>
  <si>
    <t>ajeyg</t>
  </si>
  <si>
    <t>tough</t>
  </si>
  <si>
    <t>ajeeee</t>
  </si>
  <si>
    <t>mencle</t>
  </si>
  <si>
    <t>hoax</t>
  </si>
  <si>
    <t>hoaks</t>
  </si>
  <si>
    <t>dih</t>
  </si>
  <si>
    <t>solver</t>
  </si>
  <si>
    <t>pecah</t>
  </si>
  <si>
    <t>intellectual</t>
  </si>
  <si>
    <t>lahhhh</t>
  </si>
  <si>
    <t>leadership</t>
  </si>
  <si>
    <t>topdown</t>
  </si>
  <si>
    <t>proper</t>
  </si>
  <si>
    <t>mv22</t>
  </si>
  <si>
    <t>good</t>
  </si>
  <si>
    <t>bagus</t>
  </si>
  <si>
    <t>f15id</t>
  </si>
  <si>
    <t>policy</t>
  </si>
  <si>
    <t>bijak</t>
  </si>
  <si>
    <t>wok</t>
  </si>
  <si>
    <t>mengulangulang</t>
  </si>
  <si>
    <t>dumai</t>
  </si>
  <si>
    <t>dinantinanti</t>
  </si>
  <si>
    <t>ditunggu</t>
  </si>
  <si>
    <t>ado</t>
  </si>
  <si>
    <t>inipokoknya</t>
  </si>
  <si>
    <t>ini pokok</t>
  </si>
  <si>
    <t>kayo</t>
  </si>
  <si>
    <t>bpk</t>
  </si>
  <si>
    <t>radjiman992</t>
  </si>
  <si>
    <t>awal2</t>
  </si>
  <si>
    <t>awal</t>
  </si>
  <si>
    <t>zar</t>
  </si>
  <si>
    <t>loud</t>
  </si>
  <si>
    <t>keras</t>
  </si>
  <si>
    <t>noo</t>
  </si>
  <si>
    <t>clear</t>
  </si>
  <si>
    <t>jelas</t>
  </si>
  <si>
    <t>aa</t>
  </si>
  <si>
    <t>locker</t>
  </si>
  <si>
    <t>loker</t>
  </si>
  <si>
    <t>room</t>
  </si>
  <si>
    <t>ruang</t>
  </si>
  <si>
    <t>te</t>
  </si>
  <si>
    <t>most</t>
  </si>
  <si>
    <t>paling</t>
  </si>
  <si>
    <t>exbedil</t>
  </si>
  <si>
    <t>exciting</t>
  </si>
  <si>
    <t>anjirrrrr</t>
  </si>
  <si>
    <t>part</t>
  </si>
  <si>
    <t>bagian</t>
  </si>
  <si>
    <t>3000t</t>
  </si>
  <si>
    <t>of</t>
  </si>
  <si>
    <t>korupsink21czd</t>
  </si>
  <si>
    <t>terakhir</t>
  </si>
  <si>
    <t>weeks</t>
  </si>
  <si>
    <t>pekan</t>
  </si>
  <si>
    <t>tir</t>
  </si>
  <si>
    <t>national</t>
  </si>
  <si>
    <t>nasional</t>
  </si>
  <si>
    <t>nk21czf</t>
  </si>
  <si>
    <t>team</t>
  </si>
  <si>
    <t>tim</t>
  </si>
  <si>
    <t>xis</t>
  </si>
  <si>
    <t>event</t>
  </si>
  <si>
    <t>acara</t>
  </si>
  <si>
    <t>2024rjnxybr</t>
  </si>
  <si>
    <t>came</t>
  </si>
  <si>
    <t>datang</t>
  </si>
  <si>
    <t>awkwkkw</t>
  </si>
  <si>
    <t>when</t>
  </si>
  <si>
    <t>ketika</t>
  </si>
  <si>
    <t>88x</t>
  </si>
  <si>
    <t>young</t>
  </si>
  <si>
    <t>muda</t>
  </si>
  <si>
    <t>terkencingkencing</t>
  </si>
  <si>
    <t>woman</t>
  </si>
  <si>
    <t>perempuan</t>
  </si>
  <si>
    <t>henyak</t>
  </si>
  <si>
    <t>asked</t>
  </si>
  <si>
    <t>tanya</t>
  </si>
  <si>
    <t>majurjnkxx0cl</t>
  </si>
  <si>
    <t>some</t>
  </si>
  <si>
    <t>beberapa</t>
  </si>
  <si>
    <t>nir</t>
  </si>
  <si>
    <t>critical</t>
  </si>
  <si>
    <t>kritis</t>
  </si>
  <si>
    <t>kamisan17jan19</t>
  </si>
  <si>
    <t>questions</t>
  </si>
  <si>
    <t>blek</t>
  </si>
  <si>
    <t>demanding</t>
  </si>
  <si>
    <t>tuntut</t>
  </si>
  <si>
    <t>san</t>
  </si>
  <si>
    <t>reconcile</t>
  </si>
  <si>
    <t>damai</t>
  </si>
  <si>
    <t>rp385</t>
  </si>
  <si>
    <t>those</t>
  </si>
  <si>
    <t>wkwkwk</t>
  </si>
  <si>
    <t>policies</t>
  </si>
  <si>
    <t>700t</t>
  </si>
  <si>
    <t>facts</t>
  </si>
  <si>
    <t>data</t>
  </si>
  <si>
    <t>baikabjn20d</t>
  </si>
  <si>
    <t>she</t>
  </si>
  <si>
    <t>smrc</t>
  </si>
  <si>
    <t>presented</t>
  </si>
  <si>
    <t>35ribu</t>
  </si>
  <si>
    <t>strongly</t>
  </si>
  <si>
    <t>kuat</t>
  </si>
  <si>
    <t>zulxhamzah</t>
  </si>
  <si>
    <t>appreciate</t>
  </si>
  <si>
    <t>creyqs3rqs</t>
  </si>
  <si>
    <t>voters</t>
  </si>
  <si>
    <t>pemilih</t>
  </si>
  <si>
    <t>isme</t>
  </si>
  <si>
    <t>think</t>
  </si>
  <si>
    <t>pikir</t>
  </si>
  <si>
    <t>26k</t>
  </si>
  <si>
    <t>critically</t>
  </si>
  <si>
    <t>13m</t>
  </si>
  <si>
    <t>lets</t>
  </si>
  <si>
    <t>uvsdec4fpmwdnpq1ojaod2ou</t>
  </si>
  <si>
    <t>simply</t>
  </si>
  <si>
    <t>sederhana</t>
  </si>
  <si>
    <t>ria</t>
  </si>
  <si>
    <t>swallow</t>
  </si>
  <si>
    <t>terima</t>
  </si>
  <si>
    <t>shinzou</t>
  </si>
  <si>
    <t>whatever</t>
  </si>
  <si>
    <t>apapun</t>
  </si>
  <si>
    <t>ideaspropositions</t>
  </si>
  <si>
    <t>proposi ide</t>
  </si>
  <si>
    <t>sasageyo</t>
  </si>
  <si>
    <t>coming</t>
  </si>
  <si>
    <t>abdi</t>
  </si>
  <si>
    <t>from</t>
  </si>
  <si>
    <t>hati</t>
  </si>
  <si>
    <t>candidates</t>
  </si>
  <si>
    <t>kandidat</t>
  </si>
  <si>
    <t>prmp</t>
  </si>
  <si>
    <t>vnekshbzb20pnosmwlx2hvpwd0dxb6ro13kiyvd2lg1ktihjcbnvgsxmcfyk</t>
  </si>
  <si>
    <t>representatives</t>
  </si>
  <si>
    <t>bayang</t>
  </si>
  <si>
    <t>9dc5jtfqwz4ttrbqkyp5gt</t>
  </si>
  <si>
    <t>course</t>
  </si>
  <si>
    <t>tentu</t>
  </si>
  <si>
    <t>azkjqeqevol30kgnsh0ojvfgvnllxh33a3gtqjehvrisf9vdtekbsbptsudlle</t>
  </si>
  <si>
    <t>makes</t>
  </si>
  <si>
    <t>buat</t>
  </si>
  <si>
    <t>sir</t>
  </si>
  <si>
    <t>more</t>
  </si>
  <si>
    <t>lebih</t>
  </si>
  <si>
    <t>sek</t>
  </si>
  <si>
    <t>discussion</t>
  </si>
  <si>
    <t>diskusi</t>
  </si>
  <si>
    <t>dp0</t>
  </si>
  <si>
    <t>controversial</t>
  </si>
  <si>
    <t>kontroversi</t>
  </si>
  <si>
    <t>rp0</t>
  </si>
  <si>
    <t>deep</t>
  </si>
  <si>
    <t>dalam</t>
  </si>
  <si>
    <t>fell</t>
  </si>
  <si>
    <t>thread</t>
  </si>
  <si>
    <t>urutan</t>
  </si>
  <si>
    <t>wkwkwkk</t>
  </si>
  <si>
    <t>skedar</t>
  </si>
  <si>
    <t>sekadar</t>
  </si>
  <si>
    <t>ke33</t>
  </si>
  <si>
    <t>panjenengan</t>
  </si>
  <si>
    <t>rp10</t>
  </si>
  <si>
    <t>nakutnakuti</t>
  </si>
  <si>
    <t>ih</t>
  </si>
  <si>
    <t>aniesganjar</t>
  </si>
  <si>
    <t>anies ganjar</t>
  </si>
  <si>
    <t>bawabawa</t>
  </si>
  <si>
    <t>kuatkankpk</t>
  </si>
  <si>
    <t>kuatkan kpk</t>
  </si>
  <si>
    <t>gu</t>
  </si>
  <si>
    <t>kerjab3rsama</t>
  </si>
  <si>
    <t>kereja bersama</t>
  </si>
  <si>
    <t>5ng</t>
  </si>
  <si>
    <t>sikatkorupsi</t>
  </si>
  <si>
    <t>sikat korupsi</t>
  </si>
  <si>
    <t>mohmahfudmd</t>
  </si>
  <si>
    <t>moh mahfud md</t>
  </si>
  <si>
    <t>ltoe</t>
  </si>
  <si>
    <t>dibawa2</t>
  </si>
  <si>
    <t>yopora</t>
  </si>
  <si>
    <t>tnibener</t>
  </si>
  <si>
    <t>tni benar</t>
  </si>
  <si>
    <t>znf</t>
  </si>
  <si>
    <t>pus</t>
  </si>
  <si>
    <t>meledakledak</t>
  </si>
  <si>
    <t>meledaka</t>
  </si>
  <si>
    <t>k13</t>
  </si>
  <si>
    <t>darijabar</t>
  </si>
  <si>
    <t>dari jawa barat</t>
  </si>
  <si>
    <t>em</t>
  </si>
  <si>
    <t>berkali2</t>
  </si>
  <si>
    <t>berulang</t>
  </si>
  <si>
    <t>kjmu</t>
  </si>
  <si>
    <t>untukpragibs</t>
  </si>
  <si>
    <t>untuk prabowo gibran</t>
  </si>
  <si>
    <t>be</t>
  </si>
  <si>
    <t>kitaselaluada</t>
  </si>
  <si>
    <t>kita selalu ada</t>
  </si>
  <si>
    <t>rang</t>
  </si>
  <si>
    <t>bisa2nya</t>
  </si>
  <si>
    <t>seakan2</t>
  </si>
  <si>
    <t>quick</t>
  </si>
  <si>
    <t>eep</t>
  </si>
  <si>
    <t>count</t>
  </si>
  <si>
    <t>hitung</t>
  </si>
  <si>
    <t>radikul</t>
  </si>
  <si>
    <t>sonoh</t>
  </si>
  <si>
    <t>sana</t>
  </si>
  <si>
    <t>ccmqlqp2mio07qvjvwkgpwbt</t>
  </si>
  <si>
    <t>pilih3</t>
  </si>
  <si>
    <t>jg0qbdcq3mpso9ju</t>
  </si>
  <si>
    <t>lanjutgansemuakerja</t>
  </si>
  <si>
    <t>lanjut semua kerja</t>
  </si>
  <si>
    <t>nang</t>
  </si>
  <si>
    <t>apologize</t>
  </si>
  <si>
    <t>minta maaf</t>
  </si>
  <si>
    <t>tomgkang</t>
  </si>
  <si>
    <t>tongkang</t>
  </si>
  <si>
    <t>wef</t>
  </si>
  <si>
    <t>web</t>
  </si>
  <si>
    <t>how</t>
  </si>
  <si>
    <t>bagaimana</t>
  </si>
  <si>
    <t>scary</t>
  </si>
  <si>
    <t>politics</t>
  </si>
  <si>
    <t>politik</t>
  </si>
  <si>
    <t>international</t>
  </si>
  <si>
    <t>internasional</t>
  </si>
  <si>
    <t>menjadi</t>
  </si>
  <si>
    <t>nothing</t>
  </si>
  <si>
    <t>tidak ada</t>
  </si>
  <si>
    <t>compared</t>
  </si>
  <si>
    <t>banding</t>
  </si>
  <si>
    <t>crazy</t>
  </si>
  <si>
    <t>gila</t>
  </si>
  <si>
    <t>bapakbapak</t>
  </si>
  <si>
    <t>semuaorq23cm</t>
  </si>
  <si>
    <t>semua orang</t>
  </si>
  <si>
    <t>ordal</t>
  </si>
  <si>
    <t>victim</t>
  </si>
  <si>
    <t>korban</t>
  </si>
  <si>
    <t>susahnyaganjarmahfud</t>
  </si>
  <si>
    <t>susah ganjar mahfud</t>
  </si>
  <si>
    <t>titipkankerukunan</t>
  </si>
  <si>
    <t>titip rukun</t>
  </si>
  <si>
    <t>utkindonesia</t>
  </si>
  <si>
    <t>d3sa</t>
  </si>
  <si>
    <t>desa</t>
  </si>
  <si>
    <t>3nergi</t>
  </si>
  <si>
    <t>energi</t>
  </si>
  <si>
    <t>true</t>
  </si>
  <si>
    <t>obatobatan</t>
  </si>
  <si>
    <t>obat</t>
  </si>
  <si>
    <t>samud3ra</t>
  </si>
  <si>
    <t>samudera</t>
  </si>
  <si>
    <t>why</t>
  </si>
  <si>
    <t>kenapa</t>
  </si>
  <si>
    <t>rs</t>
  </si>
  <si>
    <t>rumah sakit</t>
  </si>
  <si>
    <t>ott</t>
  </si>
  <si>
    <t>operasi tangkap tangan</t>
  </si>
  <si>
    <t>kpk</t>
  </si>
  <si>
    <t>komisi berantas korupsi</t>
  </si>
  <si>
    <t>bertubi2</t>
  </si>
  <si>
    <t>match</t>
  </si>
  <si>
    <t>tanding</t>
  </si>
  <si>
    <t>1x</t>
  </si>
  <si>
    <t>4x</t>
  </si>
  <si>
    <t>empat kali</t>
  </si>
  <si>
    <t>mk</t>
  </si>
  <si>
    <t>mahkamah konstitusi</t>
  </si>
  <si>
    <t>pemudaseperti</t>
  </si>
  <si>
    <t>pemuda seperti</t>
  </si>
  <si>
    <t>totally</t>
  </si>
  <si>
    <t>total</t>
  </si>
  <si>
    <t>lost</t>
  </si>
  <si>
    <t>hilang</t>
  </si>
  <si>
    <t>selukbelukganjarmahfud</t>
  </si>
  <si>
    <t>seluk beluk ganjar mahfud</t>
  </si>
  <si>
    <t>kayak</t>
  </si>
  <si>
    <t>seperti</t>
  </si>
  <si>
    <t>honorerdapat</t>
  </si>
  <si>
    <t>honorer dapat</t>
  </si>
  <si>
    <t>barengbareng</t>
  </si>
  <si>
    <t>nama2</t>
  </si>
  <si>
    <t>nama</t>
  </si>
  <si>
    <t>kroni2nya</t>
  </si>
  <si>
    <t>kroni</t>
  </si>
  <si>
    <t>fyi</t>
  </si>
  <si>
    <t>info</t>
  </si>
  <si>
    <t>mdpranowopilihanumat</t>
  </si>
  <si>
    <t>md pranowo pilih umat</t>
  </si>
  <si>
    <t>gresiklamongan</t>
  </si>
  <si>
    <t>gresik lamongan</t>
  </si>
  <si>
    <t>apik</t>
  </si>
  <si>
    <t>nihnegri</t>
  </si>
  <si>
    <t>ini negeri</t>
  </si>
  <si>
    <t>ham</t>
  </si>
  <si>
    <t>hak asasi manusia</t>
  </si>
  <si>
    <t>jwab</t>
  </si>
  <si>
    <t>jawab</t>
  </si>
  <si>
    <t>bhkan</t>
  </si>
  <si>
    <t>bahkan</t>
  </si>
  <si>
    <t>bansos</t>
  </si>
  <si>
    <t>bantuan sosisal</t>
  </si>
  <si>
    <t>suarasementara</t>
  </si>
  <si>
    <t>suara sementara</t>
  </si>
  <si>
    <t>atasnamakan</t>
  </si>
  <si>
    <t>atas nama</t>
  </si>
  <si>
    <t>cuma2</t>
  </si>
  <si>
    <t>cuma</t>
  </si>
  <si>
    <t>akhlakless</t>
  </si>
  <si>
    <t>tidak akhlak</t>
  </si>
  <si>
    <t>adabless</t>
  </si>
  <si>
    <t>tidak adab</t>
  </si>
  <si>
    <t>lainyya</t>
  </si>
  <si>
    <t>lain</t>
  </si>
  <si>
    <t>valuesbased</t>
  </si>
  <si>
    <t>nilai dasar</t>
  </si>
  <si>
    <t>interest</t>
  </si>
  <si>
    <t>penting</t>
  </si>
  <si>
    <t>common</t>
  </si>
  <si>
    <t>umum</t>
  </si>
  <si>
    <t>sense</t>
  </si>
  <si>
    <t>nalar</t>
  </si>
  <si>
    <t>lainy</t>
  </si>
  <si>
    <t>pemujay</t>
  </si>
  <si>
    <t>pemuja</t>
  </si>
  <si>
    <t>gws</t>
  </si>
  <si>
    <t>lekas sembuh</t>
  </si>
  <si>
    <t>rekanrekan</t>
  </si>
  <si>
    <t>rekan</t>
  </si>
  <si>
    <t>kelompokorganisasi</t>
  </si>
  <si>
    <t>kelompok organisasi</t>
  </si>
  <si>
    <t>forever</t>
  </si>
  <si>
    <t>selamanya</t>
  </si>
  <si>
    <t>nasihatnasihat</t>
  </si>
  <si>
    <t>nasihat</t>
  </si>
  <si>
    <t>menangkanganjar</t>
  </si>
  <si>
    <t>menang ganjar</t>
  </si>
  <si>
    <t>generasigotongroyong</t>
  </si>
  <si>
    <t>generasi gotong royong</t>
  </si>
  <si>
    <t>jauuuuuhhh</t>
  </si>
  <si>
    <t>jauh</t>
  </si>
  <si>
    <t>nailing</t>
  </si>
  <si>
    <t>memaku</t>
  </si>
  <si>
    <t>south</t>
  </si>
  <si>
    <t>selatan</t>
  </si>
  <si>
    <t>antikorupsi</t>
  </si>
  <si>
    <t>anti korupsi</t>
  </si>
  <si>
    <t>relation</t>
  </si>
  <si>
    <t>hubungan</t>
  </si>
  <si>
    <t>other</t>
  </si>
  <si>
    <t>lainnya</t>
  </si>
  <si>
    <t>two</t>
  </si>
  <si>
    <t>dua</t>
  </si>
  <si>
    <t>even</t>
  </si>
  <si>
    <t>answering</t>
  </si>
  <si>
    <t>menjawab</t>
  </si>
  <si>
    <t>bahaya2</t>
  </si>
  <si>
    <t>bahaya</t>
  </si>
  <si>
    <t>plot</t>
  </si>
  <si>
    <t>cerita</t>
  </si>
  <si>
    <t>twist</t>
  </si>
  <si>
    <t>kejutan</t>
  </si>
  <si>
    <t>bareng02</t>
  </si>
  <si>
    <t>sebagai</t>
  </si>
  <si>
    <t>example</t>
  </si>
  <si>
    <t>contoh</t>
  </si>
  <si>
    <t>definitely</t>
  </si>
  <si>
    <t>tibatiba</t>
  </si>
  <si>
    <t>ternyata</t>
  </si>
  <si>
    <t>tnipolri</t>
  </si>
  <si>
    <t>tni polri</t>
  </si>
  <si>
    <t>out</t>
  </si>
  <si>
    <t>thanks</t>
  </si>
  <si>
    <t>humanies</t>
  </si>
  <si>
    <t>dukung anies</t>
  </si>
  <si>
    <t>jaaauuhhh</t>
  </si>
  <si>
    <t>key</t>
  </si>
  <si>
    <t>kunci</t>
  </si>
  <si>
    <t>detikdetik</t>
  </si>
  <si>
    <t>unhan</t>
  </si>
  <si>
    <t>universitas pertahanan</t>
  </si>
  <si>
    <t>masingmasing</t>
  </si>
  <si>
    <t>sendiri</t>
  </si>
  <si>
    <t>jelas2</t>
  </si>
  <si>
    <t>fairness</t>
  </si>
  <si>
    <t>pranowo3</t>
  </si>
  <si>
    <t>pranowo</t>
  </si>
  <si>
    <t>reachable</t>
  </si>
  <si>
    <t>dapat dijangkau</t>
  </si>
  <si>
    <t>600hektar</t>
  </si>
  <si>
    <t>enam ratus hektar</t>
  </si>
  <si>
    <t>5x</t>
  </si>
  <si>
    <t>lima kali</t>
  </si>
  <si>
    <t>mas bowo gibran</t>
  </si>
  <si>
    <t>14febketps</t>
  </si>
  <si>
    <t>empat belas ke tps</t>
  </si>
  <si>
    <t>yespakbowo</t>
  </si>
  <si>
    <t>tembakaudukungan</t>
  </si>
  <si>
    <t>tembakau dukung</t>
  </si>
  <si>
    <t>sukarnohatta</t>
  </si>
  <si>
    <t>soekarno hatta</t>
  </si>
  <si>
    <t>am1n</t>
  </si>
  <si>
    <t>amin</t>
  </si>
  <si>
    <t>meanwhile</t>
  </si>
  <si>
    <t>sedangkan</t>
  </si>
  <si>
    <t>salahsatu</t>
  </si>
  <si>
    <t>salah satu</t>
  </si>
  <si>
    <t>gerombolan2</t>
  </si>
  <si>
    <t>kelompok</t>
  </si>
  <si>
    <t>simpaty</t>
  </si>
  <si>
    <t>simpati</t>
  </si>
  <si>
    <t>80t</t>
  </si>
  <si>
    <t>delapan puluh triliun</t>
  </si>
  <si>
    <t>tujuh ratus triliun</t>
  </si>
  <si>
    <t>prabowopun</t>
  </si>
  <si>
    <t>kebijakannyaqq23bxa</t>
  </si>
  <si>
    <t>kebijakan</t>
  </si>
  <si>
    <t>bngst</t>
  </si>
  <si>
    <t>bangsat</t>
  </si>
  <si>
    <t>m3mberi</t>
  </si>
  <si>
    <t>berita</t>
  </si>
  <si>
    <t>style</t>
  </si>
  <si>
    <t>gaya</t>
  </si>
  <si>
    <t>bisnismuganjarmahfud</t>
  </si>
  <si>
    <t>bisnis ganjar mahfud</t>
  </si>
  <si>
    <t>lalutapi</t>
  </si>
  <si>
    <t>lalu tapi</t>
  </si>
  <si>
    <t>gedeg</t>
  </si>
  <si>
    <t>kesal</t>
  </si>
  <si>
    <t>survey</t>
  </si>
  <si>
    <t>survei</t>
  </si>
  <si>
    <t>23janji</t>
  </si>
  <si>
    <t>good bener</t>
  </si>
  <si>
    <t>bagus benar</t>
  </si>
  <si>
    <t>dprri</t>
  </si>
  <si>
    <t>dpr ri</t>
  </si>
  <si>
    <t>cyber</t>
  </si>
  <si>
    <t>dunia maya</t>
  </si>
  <si>
    <t>janjijanji</t>
  </si>
  <si>
    <t>track</t>
  </si>
  <si>
    <t>jejak</t>
  </si>
  <si>
    <t>record</t>
  </si>
  <si>
    <t>rekam</t>
  </si>
  <si>
    <t>halhal</t>
  </si>
  <si>
    <t>bertahuntahun</t>
  </si>
  <si>
    <t>tiap tahun</t>
  </si>
  <si>
    <t>pilihprabowogibran02</t>
  </si>
  <si>
    <t>pilih prabowo gibran</t>
  </si>
  <si>
    <t>prabowolah</t>
  </si>
  <si>
    <t>cara2</t>
  </si>
  <si>
    <t>cara</t>
  </si>
  <si>
    <t>orng2</t>
  </si>
  <si>
    <t>phsicology</t>
  </si>
  <si>
    <t>psikologi</t>
  </si>
  <si>
    <t>kiai2</t>
  </si>
  <si>
    <t>kyai</t>
  </si>
  <si>
    <t>mahfudrelawan</t>
  </si>
  <si>
    <t>mahfud relawan</t>
  </si>
  <si>
    <t>prbawo</t>
  </si>
  <si>
    <t>akun2</t>
  </si>
  <si>
    <t>akun</t>
  </si>
  <si>
    <t>jelek2in</t>
  </si>
  <si>
    <t>hatihati</t>
  </si>
  <si>
    <t>news</t>
  </si>
  <si>
    <t>k3sejaht3raan</t>
  </si>
  <si>
    <t>sejahtera</t>
  </si>
  <si>
    <t>dicabutdibatalkan</t>
  </si>
  <si>
    <t>cabut batal</t>
  </si>
  <si>
    <t>kantongkantong</t>
  </si>
  <si>
    <t>kantung</t>
  </si>
  <si>
    <t>omon omon</t>
  </si>
  <si>
    <t>omong</t>
  </si>
  <si>
    <t>omonomon</t>
  </si>
  <si>
    <t>songong</t>
  </si>
  <si>
    <t>belagu</t>
  </si>
  <si>
    <t>gesture</t>
  </si>
  <si>
    <t>gerak</t>
  </si>
  <si>
    <t>cringe</t>
  </si>
  <si>
    <t>jijik</t>
  </si>
  <si>
    <t>dissing</t>
  </si>
  <si>
    <t>gina</t>
  </si>
  <si>
    <t>trolling</t>
  </si>
  <si>
    <t>ganggu</t>
  </si>
  <si>
    <t>buat baik</t>
  </si>
  <si>
    <t>kejadian2</t>
  </si>
  <si>
    <t>kejadian</t>
  </si>
  <si>
    <t>bisamau</t>
  </si>
  <si>
    <t>bisa mau</t>
  </si>
  <si>
    <t>penerimaharapan</t>
  </si>
  <si>
    <t>terima harapan</t>
  </si>
  <si>
    <t>biggest</t>
  </si>
  <si>
    <t>man</t>
  </si>
  <si>
    <t>would</t>
  </si>
  <si>
    <t>commitment</t>
  </si>
  <si>
    <t>komitmen</t>
  </si>
  <si>
    <t>protect</t>
  </si>
  <si>
    <t>lindung</t>
  </si>
  <si>
    <t>pluralism</t>
  </si>
  <si>
    <t>plural</t>
  </si>
  <si>
    <t>country</t>
  </si>
  <si>
    <t>negara</t>
  </si>
  <si>
    <t>fair</t>
  </si>
  <si>
    <t>k3tua</t>
  </si>
  <si>
    <t>ketua</t>
  </si>
  <si>
    <t>abu2</t>
  </si>
  <si>
    <t>abu</t>
  </si>
  <si>
    <t>4niesomonpalsu</t>
  </si>
  <si>
    <t>anies omong palsu</t>
  </si>
  <si>
    <t>dewe</t>
  </si>
  <si>
    <t>iku</t>
  </si>
  <si>
    <t>bangga</t>
  </si>
  <si>
    <t>rakyatmau</t>
  </si>
  <si>
    <t>rakyat mau</t>
  </si>
  <si>
    <t>yangmenang</t>
  </si>
  <si>
    <t>yang menang</t>
  </si>
  <si>
    <t>rp</t>
  </si>
  <si>
    <t>rupiah</t>
  </si>
  <si>
    <t>behavior</t>
  </si>
  <si>
    <t>biasa</t>
  </si>
  <si>
    <t>googling</t>
  </si>
  <si>
    <t>cari</t>
  </si>
  <si>
    <t>tahun2</t>
  </si>
  <si>
    <t>tahun</t>
  </si>
  <si>
    <t>best</t>
  </si>
  <si>
    <t>baik</t>
  </si>
  <si>
    <t>predictor</t>
  </si>
  <si>
    <t>prediksi</t>
  </si>
  <si>
    <t>future</t>
  </si>
  <si>
    <t>ln</t>
  </si>
  <si>
    <t>luar negeri</t>
  </si>
  <si>
    <t>sysy</t>
  </si>
  <si>
    <t>securty</t>
  </si>
  <si>
    <t>satpam</t>
  </si>
  <si>
    <t>security</t>
  </si>
  <si>
    <t>democratic</t>
  </si>
  <si>
    <t>demokrasi</t>
  </si>
  <si>
    <t>innovations</t>
  </si>
  <si>
    <t>inovasi</t>
  </si>
  <si>
    <t>deliberative</t>
  </si>
  <si>
    <t>democracy</t>
  </si>
  <si>
    <t>procedural</t>
  </si>
  <si>
    <t>prosedur</t>
  </si>
  <si>
    <t>mngoreksi</t>
  </si>
  <si>
    <t>koreksi</t>
  </si>
  <si>
    <t>gaslight</t>
  </si>
  <si>
    <t>manipulasi</t>
  </si>
  <si>
    <t>mngatakan</t>
  </si>
  <si>
    <t>money</t>
  </si>
  <si>
    <t>rill</t>
  </si>
  <si>
    <t>katai</t>
  </si>
  <si>
    <t>shg</t>
  </si>
  <si>
    <t>sehingga</t>
  </si>
  <si>
    <t>yogja</t>
  </si>
  <si>
    <t>joged2</t>
  </si>
  <si>
    <t>bliau</t>
  </si>
  <si>
    <t>beliau</t>
  </si>
  <si>
    <t>samsek</t>
  </si>
  <si>
    <t>sama sekali</t>
  </si>
  <si>
    <t>pie</t>
  </si>
  <si>
    <t>gimana</t>
  </si>
  <si>
    <t>sirkel</t>
  </si>
  <si>
    <t>wongwongan</t>
  </si>
  <si>
    <t>istim3wa</t>
  </si>
  <si>
    <t>istimewa</t>
  </si>
  <si>
    <t>aniesbubble</t>
  </si>
  <si>
    <t>very</t>
  </si>
  <si>
    <t>amazing</t>
  </si>
  <si>
    <t>omon3</t>
  </si>
  <si>
    <t>mengejar</t>
  </si>
  <si>
    <t>kejar</t>
  </si>
  <si>
    <t>masyarakatditujukan</t>
  </si>
  <si>
    <t>masyarakat tuju</t>
  </si>
  <si>
    <t>yogya</t>
  </si>
  <si>
    <t>sumut</t>
  </si>
  <si>
    <t>sumatera utara</t>
  </si>
  <si>
    <t>lawanlawannya</t>
  </si>
  <si>
    <t>lawan</t>
  </si>
  <si>
    <t>semalamyg</t>
  </si>
  <si>
    <t>malam yang</t>
  </si>
  <si>
    <t>pribadiemg</t>
  </si>
  <si>
    <t>pribadi emang</t>
  </si>
  <si>
    <t>pribadiklo</t>
  </si>
  <si>
    <t>pribadi kalau</t>
  </si>
  <si>
    <t>presidenbutuh</t>
  </si>
  <si>
    <t>presiden butuh</t>
  </si>
  <si>
    <t>berkebalikanbalikan</t>
  </si>
  <si>
    <t>balik</t>
  </si>
  <si>
    <t>go</t>
  </si>
  <si>
    <t>pergi</t>
  </si>
  <si>
    <t>hell</t>
  </si>
  <si>
    <t>neraka</t>
  </si>
  <si>
    <t>neutrality</t>
  </si>
  <si>
    <t>netral</t>
  </si>
  <si>
    <t>preman2</t>
  </si>
  <si>
    <t>preman</t>
  </si>
  <si>
    <t>motpr</t>
  </si>
  <si>
    <t>motor</t>
  </si>
  <si>
    <t>network</t>
  </si>
  <si>
    <t>jaringan</t>
  </si>
  <si>
    <t>election</t>
  </si>
  <si>
    <t>pemilu</t>
  </si>
  <si>
    <t>bar3ng</t>
  </si>
  <si>
    <t>doxxing</t>
  </si>
  <si>
    <t>doksing</t>
  </si>
  <si>
    <t>booster</t>
  </si>
  <si>
    <t>antijokowi</t>
  </si>
  <si>
    <t>anti jokowi</t>
  </si>
  <si>
    <t>antiprabowo</t>
  </si>
  <si>
    <t>anti prabowo</t>
  </si>
  <si>
    <t>p3ndidikan</t>
  </si>
  <si>
    <t>pendidikan</t>
  </si>
  <si>
    <t>kmren2</t>
  </si>
  <si>
    <t>kemarin</t>
  </si>
  <si>
    <t>abuse</t>
  </si>
  <si>
    <t>salah guna</t>
  </si>
  <si>
    <t>power</t>
  </si>
  <si>
    <t>msyrkt</t>
  </si>
  <si>
    <t>masyarakat</t>
  </si>
  <si>
    <t>probadi</t>
  </si>
  <si>
    <t>pribadi</t>
  </si>
  <si>
    <t>lazimcara2</t>
  </si>
  <si>
    <t>lazim cara</t>
  </si>
  <si>
    <t>offensive</t>
  </si>
  <si>
    <t>ofensif</t>
  </si>
  <si>
    <t>tanahkemakan</t>
  </si>
  <si>
    <t>tanah makan</t>
  </si>
  <si>
    <t>ndasmu</t>
  </si>
  <si>
    <t>kepala</t>
  </si>
  <si>
    <t>01independen</t>
  </si>
  <si>
    <t>independen</t>
  </si>
  <si>
    <t>management</t>
  </si>
  <si>
    <t>manajemen</t>
  </si>
  <si>
    <t>six</t>
  </si>
  <si>
    <t>enam</t>
  </si>
  <si>
    <t>thinking</t>
  </si>
  <si>
    <t>business</t>
  </si>
  <si>
    <t>bisnis</t>
  </si>
  <si>
    <t>nakes</t>
  </si>
  <si>
    <t>tenaga kesehatan</t>
  </si>
  <si>
    <t>nice</t>
  </si>
  <si>
    <t>booming</t>
  </si>
  <si>
    <t>viral</t>
  </si>
  <si>
    <t>indonesias</t>
  </si>
  <si>
    <t>indonesia</t>
  </si>
  <si>
    <t>grandpa</t>
  </si>
  <si>
    <t>kakek</t>
  </si>
  <si>
    <t>guardian</t>
  </si>
  <si>
    <t>penjaga</t>
  </si>
  <si>
    <t>beginning</t>
  </si>
  <si>
    <t>dynasty</t>
  </si>
  <si>
    <t>dinasti</t>
  </si>
  <si>
    <t>harmless</t>
  </si>
  <si>
    <t>tidak bahaya</t>
  </si>
  <si>
    <t>rebranding</t>
  </si>
  <si>
    <t>ubah nama</t>
  </si>
  <si>
    <t>chairman</t>
  </si>
  <si>
    <t>direktur</t>
  </si>
  <si>
    <t>ceonya</t>
  </si>
  <si>
    <t>hoax2</t>
  </si>
  <si>
    <t>pagi2</t>
  </si>
  <si>
    <t>pagi</t>
  </si>
  <si>
    <t>kingdom</t>
  </si>
  <si>
    <t>kerajaan</t>
  </si>
  <si>
    <t>seliw3run</t>
  </si>
  <si>
    <t>seliweran</t>
  </si>
  <si>
    <t>penyokongpi</t>
  </si>
  <si>
    <t>sokong</t>
  </si>
  <si>
    <t>gender</t>
  </si>
  <si>
    <t>jenis kelamin</t>
  </si>
  <si>
    <t>p3rtahanan</t>
  </si>
  <si>
    <t>pertahanan</t>
  </si>
  <si>
    <t>aseanchina</t>
  </si>
  <si>
    <t>asean china</t>
  </si>
  <si>
    <t>berubahubah</t>
  </si>
  <si>
    <t>ubah</t>
  </si>
  <si>
    <t>version</t>
  </si>
  <si>
    <t>versi</t>
  </si>
  <si>
    <t>eric</t>
  </si>
  <si>
    <t>erick</t>
  </si>
  <si>
    <t>respect</t>
  </si>
  <si>
    <t>hormat</t>
  </si>
  <si>
    <t>swing</t>
  </si>
  <si>
    <t>ayun</t>
  </si>
  <si>
    <t>dinasty</t>
  </si>
  <si>
    <t>hrsnya</t>
  </si>
  <si>
    <t>harus</t>
  </si>
  <si>
    <t>jkwdo2</t>
  </si>
  <si>
    <t>audiens</t>
  </si>
  <si>
    <t>penonton</t>
  </si>
  <si>
    <t>standing</t>
  </si>
  <si>
    <t>berdiri</t>
  </si>
  <si>
    <t>applause</t>
  </si>
  <si>
    <t>tepuk tangan</t>
  </si>
  <si>
    <t>ojol</t>
  </si>
  <si>
    <t>ojek online</t>
  </si>
  <si>
    <t>menunjukksn</t>
  </si>
  <si>
    <t>tunjuk</t>
  </si>
  <si>
    <t>abis2an</t>
  </si>
  <si>
    <t>habis</t>
  </si>
  <si>
    <t>outfit</t>
  </si>
  <si>
    <t>pakaian</t>
  </si>
  <si>
    <t>berbohongmasih</t>
  </si>
  <si>
    <t>bohong masih</t>
  </si>
  <si>
    <t>sides</t>
  </si>
  <si>
    <t>sisi</t>
  </si>
  <si>
    <t>krini2</t>
  </si>
  <si>
    <t>krini</t>
  </si>
  <si>
    <t>baswedanmuhaimin</t>
  </si>
  <si>
    <t>baswedan muhaimin</t>
  </si>
  <si>
    <t>sertifikattanah</t>
  </si>
  <si>
    <t>sertifikat tanah</t>
  </si>
  <si>
    <t>framing</t>
  </si>
  <si>
    <t>iya</t>
  </si>
  <si>
    <t>ngecakcakin</t>
  </si>
  <si>
    <t>acak</t>
  </si>
  <si>
    <t>recordnya</t>
  </si>
  <si>
    <t>terang2an</t>
  </si>
  <si>
    <t>terang</t>
  </si>
  <si>
    <t>sedikit2</t>
  </si>
  <si>
    <t>sedikit</t>
  </si>
  <si>
    <t>ormasormas</t>
  </si>
  <si>
    <t>dibuatbuat</t>
  </si>
  <si>
    <t>leave</t>
  </si>
  <si>
    <t>ahoker</t>
  </si>
  <si>
    <t>cinta ahok</t>
  </si>
  <si>
    <t>basukibtp</t>
  </si>
  <si>
    <t>ahok</t>
  </si>
  <si>
    <t>puzzel</t>
  </si>
  <si>
    <t>bingung</t>
  </si>
  <si>
    <t>connection</t>
  </si>
  <si>
    <t>koneksi</t>
  </si>
  <si>
    <t>overconfidence</t>
  </si>
  <si>
    <t>terlalu percaya diri</t>
  </si>
  <si>
    <t>background</t>
  </si>
  <si>
    <t>latar belakang</t>
  </si>
  <si>
    <t>amanahtidak</t>
  </si>
  <si>
    <t>amanah tidak</t>
  </si>
  <si>
    <t>yakinlahanies</t>
  </si>
  <si>
    <t>yakin anies</t>
  </si>
  <si>
    <t>baikmungkin</t>
  </si>
  <si>
    <t>baik mungkin</t>
  </si>
  <si>
    <t>adatp</t>
  </si>
  <si>
    <t>tahuntuntas</t>
  </si>
  <si>
    <t>tahun tuntas</t>
  </si>
  <si>
    <t>cupsleeve</t>
  </si>
  <si>
    <t>lengan cangkir</t>
  </si>
  <si>
    <t>poslon</t>
  </si>
  <si>
    <t>ing ngarso sung tulodo</t>
  </si>
  <si>
    <t>depan</t>
  </si>
  <si>
    <t>believe</t>
  </si>
  <si>
    <t>percaya</t>
  </si>
  <si>
    <t>palestinians</t>
  </si>
  <si>
    <t>orang palestina</t>
  </si>
  <si>
    <t>weak</t>
  </si>
  <si>
    <t>consider</t>
  </si>
  <si>
    <t>struggles</t>
  </si>
  <si>
    <t>juang</t>
  </si>
  <si>
    <t>theyve</t>
  </si>
  <si>
    <t>faced over</t>
  </si>
  <si>
    <t>hadapi</t>
  </si>
  <si>
    <t>years</t>
  </si>
  <si>
    <t>being</t>
  </si>
  <si>
    <t>colonized</t>
  </si>
  <si>
    <t>jajah</t>
  </si>
  <si>
    <t>fighting</t>
  </si>
  <si>
    <t>tarung</t>
  </si>
  <si>
    <t>lives</t>
  </si>
  <si>
    <t>hidup</t>
  </si>
  <si>
    <t>perspective</t>
  </si>
  <si>
    <t>perspektif</t>
  </si>
  <si>
    <t>seems</t>
  </si>
  <si>
    <t>lihat</t>
  </si>
  <si>
    <t>quite</t>
  </si>
  <si>
    <t>tonedeaf</t>
  </si>
  <si>
    <t>kampung2</t>
  </si>
  <si>
    <t>neriakin</t>
  </si>
  <si>
    <t>teriak</t>
  </si>
  <si>
    <t>p3mbangunan</t>
  </si>
  <si>
    <t>pembangunan</t>
  </si>
  <si>
    <t>p3ngalaman</t>
  </si>
  <si>
    <t>pengalaman</t>
  </si>
  <si>
    <t>clue</t>
  </si>
  <si>
    <t>petunjuk</t>
  </si>
  <si>
    <t>lukaluka</t>
  </si>
  <si>
    <t>luka</t>
  </si>
  <si>
    <t>story</t>
  </si>
  <si>
    <t>share</t>
  </si>
  <si>
    <t>cilik</t>
  </si>
  <si>
    <t>kecil</t>
  </si>
  <si>
    <t>kayu2</t>
  </si>
  <si>
    <t>kayu</t>
  </si>
  <si>
    <t>aplgi</t>
  </si>
  <si>
    <t>apalagi</t>
  </si>
  <si>
    <t>kp</t>
  </si>
  <si>
    <t>yangterbaik</t>
  </si>
  <si>
    <t>yang terbaik</t>
  </si>
  <si>
    <t>november1</t>
  </si>
  <si>
    <t>november</t>
  </si>
  <si>
    <t>startup</t>
  </si>
  <si>
    <t>perusahaan rintisan</t>
  </si>
  <si>
    <t>terangterangan</t>
  </si>
  <si>
    <t>ahy</t>
  </si>
  <si>
    <t>agus harimurti yudhoyono</t>
  </si>
  <si>
    <t>sehatsehat</t>
  </si>
  <si>
    <t>sehat</t>
  </si>
  <si>
    <t>anies cak</t>
  </si>
  <si>
    <t>mention</t>
  </si>
  <si>
    <t>singgung</t>
  </si>
  <si>
    <t>mantapppppppppppppppppppp</t>
  </si>
  <si>
    <t>mantap</t>
  </si>
  <si>
    <t>pasti di tps</t>
  </si>
  <si>
    <t>pbowogbran</t>
  </si>
  <si>
    <t>kitatetap</t>
  </si>
  <si>
    <t>kita tetap</t>
  </si>
  <si>
    <t>teriak2</t>
  </si>
  <si>
    <t>mengetroll</t>
  </si>
  <si>
    <t>ktk</t>
  </si>
  <si>
    <t>rejim</t>
  </si>
  <si>
    <t>rezim</t>
  </si>
  <si>
    <t>diinjakinjak</t>
  </si>
  <si>
    <t>injak</t>
  </si>
  <si>
    <t>aminajadulu</t>
  </si>
  <si>
    <t>amin aja dulu</t>
  </si>
  <si>
    <t>manajemeny</t>
  </si>
  <si>
    <t>rare</t>
  </si>
  <si>
    <t>langka</t>
  </si>
  <si>
    <t>umbar2an</t>
  </si>
  <si>
    <t>umbar</t>
  </si>
  <si>
    <t>pilihan kita</t>
  </si>
  <si>
    <t>ter0risbaasyir</t>
  </si>
  <si>
    <t>teroris baasyir</t>
  </si>
  <si>
    <t>harihari</t>
  </si>
  <si>
    <t>hari</t>
  </si>
  <si>
    <t>ujung2nya</t>
  </si>
  <si>
    <t>ujung</t>
  </si>
  <si>
    <t>bapak2</t>
  </si>
  <si>
    <t>medsos</t>
  </si>
  <si>
    <t>media sosial</t>
  </si>
  <si>
    <t>k3amanan</t>
  </si>
  <si>
    <t>keamanan</t>
  </si>
  <si>
    <t>free</t>
  </si>
  <si>
    <t>bebas</t>
  </si>
  <si>
    <t>day</t>
  </si>
  <si>
    <t>dicaricari</t>
  </si>
  <si>
    <t>kitamasbowo</t>
  </si>
  <si>
    <t>kita bowo</t>
  </si>
  <si>
    <t>dangbran</t>
  </si>
  <si>
    <t>dan gibran</t>
  </si>
  <si>
    <t>tidaaaakkkk</t>
  </si>
  <si>
    <t>swingvoter</t>
  </si>
  <si>
    <t>orang labil</t>
  </si>
  <si>
    <t>group</t>
  </si>
  <si>
    <t>grup</t>
  </si>
  <si>
    <t>change</t>
  </si>
  <si>
    <t>anies400</t>
  </si>
  <si>
    <t>nyokap</t>
  </si>
  <si>
    <t>die</t>
  </si>
  <si>
    <t>harder</t>
  </si>
  <si>
    <t>masalahnyaseperti</t>
  </si>
  <si>
    <t>masalah seperti</t>
  </si>
  <si>
    <t>call</t>
  </si>
  <si>
    <t>panggil</t>
  </si>
  <si>
    <t>corruption</t>
  </si>
  <si>
    <t>watch</t>
  </si>
  <si>
    <t>channel</t>
  </si>
  <si>
    <t>kanal</t>
  </si>
  <si>
    <t>looking</t>
  </si>
  <si>
    <t>praktekpraktek</t>
  </si>
  <si>
    <t>praktik</t>
  </si>
  <si>
    <t>p3ngalamanmu</t>
  </si>
  <si>
    <t>loronglorong</t>
  </si>
  <si>
    <t>lorong</t>
  </si>
  <si>
    <t>diterimadipahami</t>
  </si>
  <si>
    <t>terima paham</t>
  </si>
  <si>
    <t>bajer</t>
  </si>
  <si>
    <t>buzzer</t>
  </si>
  <si>
    <t>resiko2</t>
  </si>
  <si>
    <t>resiko</t>
  </si>
  <si>
    <t>ribut2</t>
  </si>
  <si>
    <t>ribut</t>
  </si>
  <si>
    <t>sukacita</t>
  </si>
  <si>
    <t>suka cita</t>
  </si>
  <si>
    <t>seall</t>
  </si>
  <si>
    <t>segel</t>
  </si>
  <si>
    <t>dinotice</t>
  </si>
  <si>
    <t>respon</t>
  </si>
  <si>
    <t>zero</t>
  </si>
  <si>
    <t>nol</t>
  </si>
  <si>
    <t>pertamax</t>
  </si>
  <si>
    <t>pertama kali</t>
  </si>
  <si>
    <t>politikbsemakin</t>
  </si>
  <si>
    <t>politik semakin</t>
  </si>
  <si>
    <t>komen-komen</t>
  </si>
  <si>
    <t>komentar</t>
  </si>
  <si>
    <t>rencana2</t>
  </si>
  <si>
    <t>rencana</t>
  </si>
  <si>
    <t>sayaitu</t>
  </si>
  <si>
    <t>saya itu</t>
  </si>
  <si>
    <t>point</t>
  </si>
  <si>
    <t>poin</t>
  </si>
  <si>
    <t>ajatapi</t>
  </si>
  <si>
    <t>saja tapi</t>
  </si>
  <si>
    <t>kebijaka</t>
  </si>
  <si>
    <t>semringah</t>
  </si>
  <si>
    <t>sumringah</t>
  </si>
  <si>
    <t>mdmahfudrebound</t>
  </si>
  <si>
    <t>otlet</t>
  </si>
  <si>
    <t>outlet</t>
  </si>
  <si>
    <t>diwantiwanti</t>
  </si>
  <si>
    <t>anak2ku</t>
  </si>
  <si>
    <t>bullshit</t>
  </si>
  <si>
    <t>omong kosong</t>
  </si>
  <si>
    <t>doing</t>
  </si>
  <si>
    <t>behind</t>
  </si>
  <si>
    <t>closedoors</t>
  </si>
  <si>
    <t>tutup pintu</t>
  </si>
  <si>
    <t>investorfriendly</t>
  </si>
  <si>
    <t>ramah investor</t>
  </si>
  <si>
    <t>approach</t>
  </si>
  <si>
    <t>dekat</t>
  </si>
  <si>
    <t>dimksd</t>
  </si>
  <si>
    <t>maksud</t>
  </si>
  <si>
    <t>telegroup</t>
  </si>
  <si>
    <t>telegram</t>
  </si>
  <si>
    <t>ig</t>
  </si>
  <si>
    <t>instagram</t>
  </si>
  <si>
    <t>fb</t>
  </si>
  <si>
    <t>facebook</t>
  </si>
  <si>
    <t>wealth</t>
  </si>
  <si>
    <t>harta</t>
  </si>
  <si>
    <t>gap</t>
  </si>
  <si>
    <t>jarak</t>
  </si>
  <si>
    <t>pdip1</t>
  </si>
  <si>
    <t>pdip</t>
  </si>
  <si>
    <t>kanankiri</t>
  </si>
  <si>
    <t>kanan kiri</t>
  </si>
  <si>
    <t>green</t>
  </si>
  <si>
    <t>hijau</t>
  </si>
  <si>
    <t>inflation</t>
  </si>
  <si>
    <t>inflasi</t>
  </si>
  <si>
    <t>semarahmarahnya</t>
  </si>
  <si>
    <t>sesebalsebalnya</t>
  </si>
  <si>
    <t>sepintarpintarnya</t>
  </si>
  <si>
    <t>pintar</t>
  </si>
  <si>
    <t>dibwakan</t>
  </si>
  <si>
    <t>ir</t>
  </si>
  <si>
    <t>insinyur</t>
  </si>
  <si>
    <t>disamaratalan</t>
  </si>
  <si>
    <t>sama rata</t>
  </si>
  <si>
    <t>sabi</t>
  </si>
  <si>
    <t>tone</t>
  </si>
  <si>
    <t>nada</t>
  </si>
  <si>
    <t>resfons</t>
  </si>
  <si>
    <t>b3rsama</t>
  </si>
  <si>
    <t>hb</t>
  </si>
  <si>
    <t>hamengkubuwono</t>
  </si>
  <si>
    <t>wawancara01</t>
  </si>
  <si>
    <t>wawancara</t>
  </si>
  <si>
    <t>prabowodia</t>
  </si>
  <si>
    <t>prabowo dia</t>
  </si>
  <si>
    <t>baikdngn</t>
  </si>
  <si>
    <t>baik dengan</t>
  </si>
  <si>
    <t>yang baik</t>
  </si>
  <si>
    <t>pakbowomasgib</t>
  </si>
  <si>
    <t>attack</t>
  </si>
  <si>
    <t>serang</t>
  </si>
  <si>
    <t>injury</t>
  </si>
  <si>
    <t>cedera</t>
  </si>
  <si>
    <t>time</t>
  </si>
  <si>
    <t>waktu</t>
  </si>
  <si>
    <t>canon</t>
  </si>
  <si>
    <t>meriam</t>
  </si>
  <si>
    <t>ball</t>
  </si>
  <si>
    <t>bola</t>
  </si>
  <si>
    <t>bnci</t>
  </si>
  <si>
    <t>benci</t>
  </si>
  <si>
    <t>indon</t>
  </si>
  <si>
    <t>gara-gara</t>
  </si>
  <si>
    <t>abuabu</t>
  </si>
  <si>
    <t>ntt</t>
  </si>
  <si>
    <t>nusa tenggara timur</t>
  </si>
  <si>
    <t>besarbesaran</t>
  </si>
  <si>
    <t>panic</t>
  </si>
  <si>
    <t>panik</t>
  </si>
  <si>
    <t>downganjarmahfud</t>
  </si>
  <si>
    <t>h3pi</t>
  </si>
  <si>
    <t>segalanyadapat</t>
  </si>
  <si>
    <t>segala dapat</t>
  </si>
  <si>
    <t>chaos</t>
  </si>
  <si>
    <t>ricuh</t>
  </si>
  <si>
    <t>k3daulatan</t>
  </si>
  <si>
    <t>kedaulatan</t>
  </si>
  <si>
    <t>kampany3</t>
  </si>
  <si>
    <t>buzer</t>
  </si>
  <si>
    <t>disanakalian</t>
  </si>
  <si>
    <t>disana kalian</t>
  </si>
  <si>
    <t>powerkalian</t>
  </si>
  <si>
    <t>kuat kalian</t>
  </si>
  <si>
    <t>salahberkacalah</t>
  </si>
  <si>
    <t>salah kaca</t>
  </si>
  <si>
    <t>felt</t>
  </si>
  <si>
    <t>rasa</t>
  </si>
  <si>
    <t>night</t>
  </si>
  <si>
    <t>but</t>
  </si>
  <si>
    <t>tapi</t>
  </si>
  <si>
    <t>stay</t>
  </si>
  <si>
    <t>calm</t>
  </si>
  <si>
    <t>chill</t>
  </si>
  <si>
    <t>giant</t>
  </si>
  <si>
    <t>wall</t>
  </si>
  <si>
    <t>dinding</t>
  </si>
  <si>
    <t>party</t>
  </si>
  <si>
    <t>pesta</t>
  </si>
  <si>
    <t>ndas</t>
  </si>
  <si>
    <t>textbook</t>
  </si>
  <si>
    <t>buku</t>
  </si>
  <si>
    <t>si0mon2</t>
  </si>
  <si>
    <t>tanpaetik4</t>
  </si>
  <si>
    <t>tanpa etik</t>
  </si>
  <si>
    <t>feb</t>
  </si>
  <si>
    <t>februari</t>
  </si>
  <si>
    <t>p3nertiban</t>
  </si>
  <si>
    <t>tertib</t>
  </si>
  <si>
    <t>ngaku2</t>
  </si>
  <si>
    <t>ngaku</t>
  </si>
  <si>
    <t>bahayaa</t>
  </si>
  <si>
    <t>alih2</t>
  </si>
  <si>
    <t>alih</t>
  </si>
  <si>
    <t>drill</t>
  </si>
  <si>
    <t>save</t>
  </si>
  <si>
    <t>simpan</t>
  </si>
  <si>
    <t>date</t>
  </si>
  <si>
    <t>tanggal</t>
  </si>
  <si>
    <t>rutengmanggaraifloresntt</t>
  </si>
  <si>
    <t>rute manggarai flores nusa tenggara timur</t>
  </si>
  <si>
    <t>ganjarganjarganjarpresiden</t>
  </si>
  <si>
    <t>ganjar presiden</t>
  </si>
  <si>
    <t>menangmenangmenang</t>
  </si>
  <si>
    <t>genocide</t>
  </si>
  <si>
    <t>genosida</t>
  </si>
  <si>
    <t>hes</t>
  </si>
  <si>
    <t>suggesting</t>
  </si>
  <si>
    <t>saran</t>
  </si>
  <si>
    <t>bombarded</t>
  </si>
  <si>
    <t>hancur</t>
  </si>
  <si>
    <t>learn</t>
  </si>
  <si>
    <t>belajar</t>
  </si>
  <si>
    <t>history</t>
  </si>
  <si>
    <t>sejarah</t>
  </si>
  <si>
    <t>please</t>
  </si>
  <si>
    <t>tolong</t>
  </si>
  <si>
    <t>buzzerartismenteri</t>
  </si>
  <si>
    <t>buzer artis menteri</t>
  </si>
  <si>
    <t>oligarkiketua</t>
  </si>
  <si>
    <t>oligarki ketua</t>
  </si>
  <si>
    <t>aktiflord</t>
  </si>
  <si>
    <t>aktif</t>
  </si>
  <si>
    <t>luhutesbeye</t>
  </si>
  <si>
    <t>luhut susilo bambang yudhoyono</t>
  </si>
  <si>
    <t>infused</t>
  </si>
  <si>
    <t>infus</t>
  </si>
  <si>
    <t>kerjab3rsamaganjar</t>
  </si>
  <si>
    <t>kerja bersama ganjar</t>
  </si>
  <si>
    <t>ket3gasan</t>
  </si>
  <si>
    <t>ketegasan</t>
  </si>
  <si>
    <t>kira2</t>
  </si>
  <si>
    <t>p3nguin</t>
  </si>
  <si>
    <t>penguin</t>
  </si>
  <si>
    <t>personality</t>
  </si>
  <si>
    <t>personal</t>
  </si>
  <si>
    <t>backlash</t>
  </si>
  <si>
    <t>reaksi</t>
  </si>
  <si>
    <t>youth</t>
  </si>
  <si>
    <t>camp</t>
  </si>
  <si>
    <t>kemah</t>
  </si>
  <si>
    <t>fitnahdiputar</t>
  </si>
  <si>
    <t>fitnah putar</t>
  </si>
  <si>
    <t>kritikklo</t>
  </si>
  <si>
    <t>kritik kalau</t>
  </si>
  <si>
    <t>search</t>
  </si>
  <si>
    <t>parte</t>
  </si>
  <si>
    <t>partai</t>
  </si>
  <si>
    <t>gestur</t>
  </si>
  <si>
    <t>quote</t>
  </si>
  <si>
    <t>kutip</t>
  </si>
  <si>
    <t>quotean</t>
  </si>
  <si>
    <t>mensupport</t>
  </si>
  <si>
    <t>gusimin</t>
  </si>
  <si>
    <t>gus imin</t>
  </si>
  <si>
    <t>seprobolinggo</t>
  </si>
  <si>
    <t>probolinggo</t>
  </si>
  <si>
    <t>pembencipembencinya</t>
  </si>
  <si>
    <t>kebijakankebijakan</t>
  </si>
  <si>
    <t>israelindonesia</t>
  </si>
  <si>
    <t>israel indonesia</t>
  </si>
  <si>
    <t>surveisurvei</t>
  </si>
  <si>
    <t>konkretseperti</t>
  </si>
  <si>
    <t>konkret seperti</t>
  </si>
  <si>
    <t>kad3r</t>
  </si>
  <si>
    <t>kader</t>
  </si>
  <si>
    <t>nine</t>
  </si>
  <si>
    <t>sembilan</t>
  </si>
  <si>
    <t>dash</t>
  </si>
  <si>
    <t>putus</t>
  </si>
  <si>
    <t>line</t>
  </si>
  <si>
    <t>garis</t>
  </si>
  <si>
    <t>riding</t>
  </si>
  <si>
    <t>naik</t>
  </si>
  <si>
    <t>wave</t>
  </si>
  <si>
    <t>ombak</t>
  </si>
  <si>
    <t>warung2</t>
  </si>
  <si>
    <t>warung</t>
  </si>
  <si>
    <t>mati2an</t>
  </si>
  <si>
    <t>mati</t>
  </si>
  <si>
    <t>produce</t>
  </si>
  <si>
    <t>produksi</t>
  </si>
  <si>
    <t>evil</t>
  </si>
  <si>
    <t>iblis</t>
  </si>
  <si>
    <t>editing</t>
  </si>
  <si>
    <t>edit</t>
  </si>
  <si>
    <t>buzzernya</t>
  </si>
  <si>
    <t>sebelumnyajn18c1</t>
  </si>
  <si>
    <t>sebelumnya</t>
  </si>
  <si>
    <t>subiantogibran</t>
  </si>
  <si>
    <t>subianto gibran</t>
  </si>
  <si>
    <t>rainbow</t>
  </si>
  <si>
    <t>pelangi</t>
  </si>
  <si>
    <t>hiburana0</t>
  </si>
  <si>
    <t>hibur</t>
  </si>
  <si>
    <t>innocent</t>
  </si>
  <si>
    <t>bersih</t>
  </si>
  <si>
    <t>paslon2</t>
  </si>
  <si>
    <t>3namun</t>
  </si>
  <si>
    <t>namun</t>
  </si>
  <si>
    <t>crying</t>
  </si>
  <si>
    <t>nangis</t>
  </si>
  <si>
    <t>unforgettable</t>
  </si>
  <si>
    <t>tidak lupa</t>
  </si>
  <si>
    <t>moment</t>
  </si>
  <si>
    <t>momen</t>
  </si>
  <si>
    <t>distributed</t>
  </si>
  <si>
    <t>distribusi</t>
  </si>
  <si>
    <t>privincial</t>
  </si>
  <si>
    <t>provinsi</t>
  </si>
  <si>
    <t>governments</t>
  </si>
  <si>
    <t>pemerintah</t>
  </si>
  <si>
    <t>symbolic</t>
  </si>
  <si>
    <t>simbol</t>
  </si>
  <si>
    <t>social</t>
  </si>
  <si>
    <t>sosial</t>
  </si>
  <si>
    <t>assistance</t>
  </si>
  <si>
    <t>asisten</t>
  </si>
  <si>
    <t>cards</t>
  </si>
  <si>
    <t>kartu</t>
  </si>
  <si>
    <t>disabilities</t>
  </si>
  <si>
    <t>disabilitas</t>
  </si>
  <si>
    <t>maki2</t>
  </si>
  <si>
    <t>duit</t>
  </si>
  <si>
    <t>ngapa</t>
  </si>
  <si>
    <t>take</t>
  </si>
  <si>
    <t>credit</t>
  </si>
  <si>
    <t>kredit</t>
  </si>
  <si>
    <t>print</t>
  </si>
  <si>
    <t>cetak</t>
  </si>
  <si>
    <t>concern</t>
  </si>
  <si>
    <t>still</t>
  </si>
  <si>
    <t>masih</t>
  </si>
  <si>
    <t>hope</t>
  </si>
  <si>
    <t>harap</t>
  </si>
  <si>
    <t>address</t>
  </si>
  <si>
    <t>alamat</t>
  </si>
  <si>
    <t>memberi</t>
  </si>
  <si>
    <t>bolottt</t>
  </si>
  <si>
    <t>bolot</t>
  </si>
  <si>
    <t>perubahanrai23a3</t>
  </si>
  <si>
    <t>wae</t>
  </si>
  <si>
    <t>cicing</t>
  </si>
  <si>
    <t>ente</t>
  </si>
  <si>
    <t>inovatifseperti</t>
  </si>
  <si>
    <t>inovatif seperti</t>
  </si>
  <si>
    <t>denger2</t>
  </si>
  <si>
    <t>dengar</t>
  </si>
  <si>
    <t>tahi</t>
  </si>
  <si>
    <t>tai</t>
  </si>
  <si>
    <t>disupport</t>
  </si>
  <si>
    <t>ibuibu</t>
  </si>
  <si>
    <t>shame</t>
  </si>
  <si>
    <t>malu</t>
  </si>
  <si>
    <t>jogja</t>
  </si>
  <si>
    <t>cannot</t>
  </si>
  <si>
    <t>tidak bisa</t>
  </si>
  <si>
    <t>waittttt</t>
  </si>
  <si>
    <t>thd</t>
  </si>
  <si>
    <t>terhadap</t>
  </si>
  <si>
    <t>wlpn</t>
  </si>
  <si>
    <t>walaupun</t>
  </si>
  <si>
    <t>semangatbatam</t>
  </si>
  <si>
    <t>semangat batam</t>
  </si>
  <si>
    <t>diinvite</t>
  </si>
  <si>
    <t>undang</t>
  </si>
  <si>
    <t>mimpi2</t>
  </si>
  <si>
    <t>mimpi</t>
  </si>
  <si>
    <t>kelas2</t>
  </si>
  <si>
    <t>kelas</t>
  </si>
  <si>
    <t>kampus2</t>
  </si>
  <si>
    <t>kampus</t>
  </si>
  <si>
    <t>ngobok2</t>
  </si>
  <si>
    <t>obok</t>
  </si>
  <si>
    <t>former</t>
  </si>
  <si>
    <t>mantan</t>
  </si>
  <si>
    <t>chief</t>
  </si>
  <si>
    <t>justice</t>
  </si>
  <si>
    <t>keadilan</t>
  </si>
  <si>
    <t>constitutional</t>
  </si>
  <si>
    <t>konstitusi</t>
  </si>
  <si>
    <t>court</t>
  </si>
  <si>
    <t>pengadilan</t>
  </si>
  <si>
    <t>calling</t>
  </si>
  <si>
    <t>me</t>
  </si>
  <si>
    <t>captured</t>
  </si>
  <si>
    <t>tangkap</t>
  </si>
  <si>
    <t>crimes</t>
  </si>
  <si>
    <t>trials</t>
  </si>
  <si>
    <t>coba</t>
  </si>
  <si>
    <t>officials</t>
  </si>
  <si>
    <t>murder</t>
  </si>
  <si>
    <t>bunuh</t>
  </si>
  <si>
    <t>civilians</t>
  </si>
  <si>
    <t>sipil</t>
  </si>
  <si>
    <t>including</t>
  </si>
  <si>
    <t>termasuk</t>
  </si>
  <si>
    <t>us</t>
  </si>
  <si>
    <t>amerika</t>
  </si>
  <si>
    <t>armed</t>
  </si>
  <si>
    <t>senjata</t>
  </si>
  <si>
    <t>trained</t>
  </si>
  <si>
    <t>latih</t>
  </si>
  <si>
    <t>sponsored</t>
  </si>
  <si>
    <t>sponsor</t>
  </si>
  <si>
    <t>acara2</t>
  </si>
  <si>
    <t>bajer2</t>
  </si>
  <si>
    <t>welcome</t>
  </si>
  <si>
    <t>selamat datang</t>
  </si>
  <si>
    <t>completely</t>
  </si>
  <si>
    <t>selesai</t>
  </si>
  <si>
    <t>changed</t>
  </si>
  <si>
    <t>berubah</t>
  </si>
  <si>
    <t>choose</t>
  </si>
  <si>
    <t>our</t>
  </si>
  <si>
    <t>oppressor</t>
  </si>
  <si>
    <t>tindas</t>
  </si>
  <si>
    <t>keberlanjutanabbcbk</t>
  </si>
  <si>
    <t>lanjut</t>
  </si>
  <si>
    <t>emak-emak</t>
  </si>
  <si>
    <t>dikondisiksn</t>
  </si>
  <si>
    <t>kondisi</t>
  </si>
  <si>
    <t>seventeen</t>
  </si>
  <si>
    <t>tujuh belas</t>
  </si>
  <si>
    <t>step</t>
  </si>
  <si>
    <t>langkah</t>
  </si>
  <si>
    <t>ruangruang</t>
  </si>
  <si>
    <t>mantab1</t>
  </si>
  <si>
    <t>jat3ng</t>
  </si>
  <si>
    <t>absent</t>
  </si>
  <si>
    <t>absen</t>
  </si>
  <si>
    <t>academy</t>
  </si>
  <si>
    <t>akademi</t>
  </si>
  <si>
    <t>kesejahteraan</t>
  </si>
  <si>
    <t>pertanyaan2</t>
  </si>
  <si>
    <t>gapapaaaaa</t>
  </si>
  <si>
    <t>tidak apa</t>
  </si>
  <si>
    <t>though</t>
  </si>
  <si>
    <t>rivals</t>
  </si>
  <si>
    <t>saing</t>
  </si>
  <si>
    <t>far</t>
  </si>
  <si>
    <t>older</t>
  </si>
  <si>
    <t>lebih tua</t>
  </si>
  <si>
    <t>moreover</t>
  </si>
  <si>
    <t>lebih lagi</t>
  </si>
  <si>
    <t>has</t>
  </si>
  <si>
    <t>experience</t>
  </si>
  <si>
    <t>lack</t>
  </si>
  <si>
    <t>kurang</t>
  </si>
  <si>
    <t>ethics</t>
  </si>
  <si>
    <t>etika</t>
  </si>
  <si>
    <t>want</t>
  </si>
  <si>
    <t>ingin</t>
  </si>
  <si>
    <t>them</t>
  </si>
  <si>
    <t>rule</t>
  </si>
  <si>
    <t>atur</t>
  </si>
  <si>
    <t>tumplek</t>
  </si>
  <si>
    <t>hadir</t>
  </si>
  <si>
    <t>dki1</t>
  </si>
  <si>
    <t>dki</t>
  </si>
  <si>
    <t>snowball</t>
  </si>
  <si>
    <t>bola salju</t>
  </si>
  <si>
    <t>kate</t>
  </si>
  <si>
    <t>b3rkorban</t>
  </si>
  <si>
    <t>berkorban</t>
  </si>
  <si>
    <t>trend</t>
  </si>
  <si>
    <t>tren</t>
  </si>
  <si>
    <t>join</t>
  </si>
  <si>
    <t>gabung</t>
  </si>
  <si>
    <t>praktek</t>
  </si>
  <si>
    <t>forgotten</t>
  </si>
  <si>
    <t>lupa</t>
  </si>
  <si>
    <t>solusinyank21ja3</t>
  </si>
  <si>
    <t>solusi</t>
  </si>
  <si>
    <t>pastiinpakbowo</t>
  </si>
  <si>
    <t>pasti prabowo</t>
  </si>
  <si>
    <t>pas14feb</t>
  </si>
  <si>
    <t>pas februari</t>
  </si>
  <si>
    <t>sifat2</t>
  </si>
  <si>
    <t>sifat</t>
  </si>
  <si>
    <t>sendiribismillah</t>
  </si>
  <si>
    <t>sendiri bismillah</t>
  </si>
  <si>
    <t>semuarjnxcj</t>
  </si>
  <si>
    <t>mahfudjnkaxa</t>
  </si>
  <si>
    <t>mahfud</t>
  </si>
  <si>
    <t>agricultural</t>
  </si>
  <si>
    <t>agrikultur</t>
  </si>
  <si>
    <t>cooperation</t>
  </si>
  <si>
    <t>kooperasi</t>
  </si>
  <si>
    <t>played</t>
  </si>
  <si>
    <t>big</t>
  </si>
  <si>
    <t>role</t>
  </si>
  <si>
    <t>peran</t>
  </si>
  <si>
    <t>recent</t>
  </si>
  <si>
    <t>terkini</t>
  </si>
  <si>
    <t>indonesian</t>
  </si>
  <si>
    <t>orang indonesia</t>
  </si>
  <si>
    <t>ties</t>
  </si>
  <si>
    <t>between</t>
  </si>
  <si>
    <t>antara</t>
  </si>
  <si>
    <t>defense</t>
  </si>
  <si>
    <t>tahan</t>
  </si>
  <si>
    <t>mister</t>
  </si>
  <si>
    <t>leading</t>
  </si>
  <si>
    <t>pimpin</t>
  </si>
  <si>
    <t>charge</t>
  </si>
  <si>
    <t>isi</t>
  </si>
  <si>
    <t>rock</t>
  </si>
  <si>
    <t>guncang</t>
  </si>
  <si>
    <t>via</t>
  </si>
  <si>
    <t>lewat</t>
  </si>
  <si>
    <t>opinikolom</t>
  </si>
  <si>
    <t>opini kolom</t>
  </si>
  <si>
    <t>coursenya</t>
  </si>
  <si>
    <t>kuliah</t>
  </si>
  <si>
    <t>ganjarmahfudm3nangdebat</t>
  </si>
  <si>
    <t>ganjar mahfud menang debat</t>
  </si>
  <si>
    <t>fasilitas2</t>
  </si>
  <si>
    <t>fpihti</t>
  </si>
  <si>
    <t>fpi hti</t>
  </si>
  <si>
    <t>kbijakan</t>
  </si>
  <si>
    <t>plying</t>
  </si>
  <si>
    <t>gxblxk</t>
  </si>
  <si>
    <t>budget</t>
  </si>
  <si>
    <t>mentahmentah</t>
  </si>
  <si>
    <t>mentah</t>
  </si>
  <si>
    <t>indeks2</t>
  </si>
  <si>
    <t>indeks</t>
  </si>
  <si>
    <t>occupied</t>
  </si>
  <si>
    <t>sibuk</t>
  </si>
  <si>
    <t>military</t>
  </si>
  <si>
    <t>militer</t>
  </si>
  <si>
    <t>armament</t>
  </si>
  <si>
    <t>says</t>
  </si>
  <si>
    <t>berkata</t>
  </si>
  <si>
    <t>could</t>
  </si>
  <si>
    <t>same</t>
  </si>
  <si>
    <t>sama</t>
  </si>
  <si>
    <t>route</t>
  </si>
  <si>
    <t>rute</t>
  </si>
  <si>
    <t>conveying</t>
  </si>
  <si>
    <t>sampai</t>
  </si>
  <si>
    <t>extended</t>
  </si>
  <si>
    <t>panjang</t>
  </si>
  <si>
    <t>truth</t>
  </si>
  <si>
    <t>jujur</t>
  </si>
  <si>
    <t>demonization</t>
  </si>
  <si>
    <t>demonisasi</t>
  </si>
  <si>
    <t>these</t>
  </si>
  <si>
    <t>hitlerites</t>
  </si>
  <si>
    <t>orang hitler</t>
  </si>
  <si>
    <t>try</t>
  </si>
  <si>
    <t>beat</t>
  </si>
  <si>
    <t>pukul</t>
  </si>
  <si>
    <t>allegation</t>
  </si>
  <si>
    <t>tuduh</t>
  </si>
  <si>
    <t>thinks</t>
  </si>
  <si>
    <t>review</t>
  </si>
  <si>
    <t>ulas</t>
  </si>
  <si>
    <t>ganjarsikatkorupsi</t>
  </si>
  <si>
    <t>ganjar sikat korupsi</t>
  </si>
  <si>
    <t>turun</t>
  </si>
  <si>
    <t>sign</t>
  </si>
  <si>
    <t>tanda</t>
  </si>
  <si>
    <t>serious</t>
  </si>
  <si>
    <t>about</t>
  </si>
  <si>
    <t>tentang</t>
  </si>
  <si>
    <t>positioning</t>
  </si>
  <si>
    <t>posisi</t>
  </si>
  <si>
    <t>press</t>
  </si>
  <si>
    <t>tekan</t>
  </si>
  <si>
    <t>freedom</t>
  </si>
  <si>
    <t>since</t>
  </si>
  <si>
    <t>sejak</t>
  </si>
  <si>
    <t>done</t>
  </si>
  <si>
    <t>stuffs</t>
  </si>
  <si>
    <t>barang</t>
  </si>
  <si>
    <t>like</t>
  </si>
  <si>
    <t>times</t>
  </si>
  <si>
    <t>kali</t>
  </si>
  <si>
    <t>daerahnyaganjarmahfud</t>
  </si>
  <si>
    <t>daerah ganjar mahfud</t>
  </si>
  <si>
    <t>gu3</t>
  </si>
  <si>
    <t>truck</t>
  </si>
  <si>
    <t>truk</t>
  </si>
  <si>
    <t>sewaini</t>
  </si>
  <si>
    <t>sewa ini</t>
  </si>
  <si>
    <t>tanahdibiarkan</t>
  </si>
  <si>
    <t>tanah dibiarkan</t>
  </si>
  <si>
    <t>kiyai</t>
  </si>
  <si>
    <t>capress</t>
  </si>
  <si>
    <t>aniess</t>
  </si>
  <si>
    <t>reached</t>
  </si>
  <si>
    <t>capai</t>
  </si>
  <si>
    <t>likes</t>
  </si>
  <si>
    <t>suka</t>
  </si>
  <si>
    <t>days</t>
  </si>
  <si>
    <t>hour</t>
  </si>
  <si>
    <t>jam</t>
  </si>
  <si>
    <t>minutes</t>
  </si>
  <si>
    <t>fastest</t>
  </si>
  <si>
    <t>highest</t>
  </si>
  <si>
    <t>reach</t>
  </si>
  <si>
    <t>among</t>
  </si>
  <si>
    <t>members</t>
  </si>
  <si>
    <t>memabngun</t>
  </si>
  <si>
    <t>membangun</t>
  </si>
  <si>
    <t>speechless</t>
  </si>
  <si>
    <t>tidak bisa bicara</t>
  </si>
  <si>
    <t>pendukung2</t>
  </si>
  <si>
    <t>karangan2</t>
  </si>
  <si>
    <t>karangan</t>
  </si>
  <si>
    <t>research</t>
  </si>
  <si>
    <t>peneliti</t>
  </si>
  <si>
    <t>deaf</t>
  </si>
  <si>
    <t>checkpoints</t>
  </si>
  <si>
    <t>illegal</t>
  </si>
  <si>
    <t>ilegal</t>
  </si>
  <si>
    <t>settlements</t>
  </si>
  <si>
    <t>mukim</t>
  </si>
  <si>
    <t>cooling</t>
  </si>
  <si>
    <t>dingin</t>
  </si>
  <si>
    <t>system</t>
  </si>
  <si>
    <t>sistem</t>
  </si>
  <si>
    <t>kind</t>
  </si>
  <si>
    <t>sensitivity</t>
  </si>
  <si>
    <t>sensitif</t>
  </si>
  <si>
    <t>children</t>
  </si>
  <si>
    <t>tj</t>
  </si>
  <si>
    <t>transjakarta</t>
  </si>
  <si>
    <t>faskes</t>
  </si>
  <si>
    <t>fasilitas kesehatan</t>
  </si>
  <si>
    <t>papuamasya</t>
  </si>
  <si>
    <t>papua</t>
  </si>
  <si>
    <t>alhamdulillahbaru</t>
  </si>
  <si>
    <t>alhamdulillah baru</t>
  </si>
  <si>
    <t>palestinanambah</t>
  </si>
  <si>
    <t>palestina nambah</t>
  </si>
  <si>
    <t>lwt</t>
  </si>
  <si>
    <t>backgroundnya</t>
  </si>
  <si>
    <t>adalah</t>
  </si>
  <si>
    <t>jakar</t>
  </si>
  <si>
    <t>jakarta</t>
  </si>
  <si>
    <t>int3rnet</t>
  </si>
  <si>
    <t>internet</t>
  </si>
  <si>
    <t>ani</t>
  </si>
  <si>
    <t>lactose</t>
  </si>
  <si>
    <t>laktosa</t>
  </si>
  <si>
    <t>should</t>
  </si>
  <si>
    <t>allowed</t>
  </si>
  <si>
    <t>izin</t>
  </si>
  <si>
    <t>lose</t>
  </si>
  <si>
    <t>kalah</t>
  </si>
  <si>
    <t>alone</t>
  </si>
  <si>
    <t>ketidakpercayaan</t>
  </si>
  <si>
    <t>tidak percaya</t>
  </si>
  <si>
    <t>city</t>
  </si>
  <si>
    <t>kota</t>
  </si>
  <si>
    <t>branding</t>
  </si>
  <si>
    <t>betulbetul</t>
  </si>
  <si>
    <t>negarakenapa</t>
  </si>
  <si>
    <t>negara kenapa</t>
  </si>
  <si>
    <t>nyinyiers</t>
  </si>
  <si>
    <t>gosip</t>
  </si>
  <si>
    <t>mudahmudahan</t>
  </si>
  <si>
    <t>over</t>
  </si>
  <si>
    <t>terlalu</t>
  </si>
  <si>
    <t>islamic</t>
  </si>
  <si>
    <t>islam</t>
  </si>
  <si>
    <t>center</t>
  </si>
  <si>
    <t>pusat</t>
  </si>
  <si>
    <t>wrg</t>
  </si>
  <si>
    <t>warga</t>
  </si>
  <si>
    <t>indonesiabagian</t>
  </si>
  <si>
    <t>indonesia bagian</t>
  </si>
  <si>
    <t>ketidakadilan</t>
  </si>
  <si>
    <t>tidak adil</t>
  </si>
  <si>
    <t>transportas</t>
  </si>
  <si>
    <t>transportasi</t>
  </si>
  <si>
    <t>behaved</t>
  </si>
  <si>
    <t>experienced</t>
  </si>
  <si>
    <t>courageous</t>
  </si>
  <si>
    <t>berani</t>
  </si>
  <si>
    <t>frequently</t>
  </si>
  <si>
    <t>sering</t>
  </si>
  <si>
    <t>encountered</t>
  </si>
  <si>
    <t>temu</t>
  </si>
  <si>
    <t>then</t>
  </si>
  <si>
    <t>kemudian</t>
  </si>
  <si>
    <t>resolved</t>
  </si>
  <si>
    <t>real</t>
  </si>
  <si>
    <t>problems</t>
  </si>
  <si>
    <t>communities</t>
  </si>
  <si>
    <t>komunitas</t>
  </si>
  <si>
    <t>kapasita</t>
  </si>
  <si>
    <t>kapasitas</t>
  </si>
  <si>
    <t>berhektarhektar</t>
  </si>
  <si>
    <t>hektar</t>
  </si>
  <si>
    <t>olej</t>
  </si>
  <si>
    <t>park</t>
  </si>
  <si>
    <t>taman</t>
  </si>
  <si>
    <t>cewek</t>
  </si>
  <si>
    <t>gaenak</t>
  </si>
  <si>
    <t>tidak enak</t>
  </si>
  <si>
    <t>kpopers</t>
  </si>
  <si>
    <t>kpop</t>
  </si>
  <si>
    <t>petan</t>
  </si>
  <si>
    <t>multikultural</t>
  </si>
  <si>
    <t>multi kultur</t>
  </si>
  <si>
    <t>ngeracunin</t>
  </si>
  <si>
    <t>racun</t>
  </si>
  <si>
    <t>launching</t>
  </si>
  <si>
    <t>buka</t>
  </si>
  <si>
    <t>ummat</t>
  </si>
  <si>
    <t>umat</t>
  </si>
  <si>
    <t>tuntutan2</t>
  </si>
  <si>
    <t>expected</t>
  </si>
  <si>
    <t>ekspektasi</t>
  </si>
  <si>
    <t>always</t>
  </si>
  <si>
    <t>selalu</t>
  </si>
  <si>
    <t>listens</t>
  </si>
  <si>
    <t>ill</t>
  </si>
  <si>
    <t>saya akan</t>
  </si>
  <si>
    <t>possible</t>
  </si>
  <si>
    <t>mungkin</t>
  </si>
  <si>
    <t>nature</t>
  </si>
  <si>
    <t>alam</t>
  </si>
  <si>
    <t>anyway</t>
  </si>
  <si>
    <t>bagaimanapun</t>
  </si>
  <si>
    <t>leveling</t>
  </si>
  <si>
    <t>tingkat</t>
  </si>
  <si>
    <t>minagkabo</t>
  </si>
  <si>
    <t>minangkabau</t>
  </si>
  <si>
    <t>mlinjo</t>
  </si>
  <si>
    <t>melinjo</t>
  </si>
  <si>
    <t>krupuk</t>
  </si>
  <si>
    <t>kerupuk</t>
  </si>
  <si>
    <t>extrimists</t>
  </si>
  <si>
    <t>ekstrim</t>
  </si>
  <si>
    <t>blue</t>
  </si>
  <si>
    <t>biru</t>
  </si>
  <si>
    <t>hair</t>
  </si>
  <si>
    <t>pronouns</t>
  </si>
  <si>
    <t>kata ganti</t>
  </si>
  <si>
    <t>ppl</t>
  </si>
  <si>
    <t>oknum2</t>
  </si>
  <si>
    <t>oknum</t>
  </si>
  <si>
    <t>membludakyuk</t>
  </si>
  <si>
    <t>monggo</t>
  </si>
  <si>
    <t>silahkan</t>
  </si>
  <si>
    <t>adik2nya</t>
  </si>
  <si>
    <t>am1nkeun</t>
  </si>
  <si>
    <t>aman2</t>
  </si>
  <si>
    <t>aman</t>
  </si>
  <si>
    <t>sktr</t>
  </si>
  <si>
    <t>fatherless</t>
  </si>
  <si>
    <t>yatim</t>
  </si>
  <si>
    <t>wuri</t>
  </si>
  <si>
    <t>oppa</t>
  </si>
  <si>
    <t>kakak</t>
  </si>
  <si>
    <t>skaligus</t>
  </si>
  <si>
    <t>sekaligus</t>
  </si>
  <si>
    <t>healing</t>
  </si>
  <si>
    <t>istirahat</t>
  </si>
  <si>
    <t>suara2</t>
  </si>
  <si>
    <t>suara</t>
  </si>
  <si>
    <t>para</t>
  </si>
  <si>
    <t>rumah2</t>
  </si>
  <si>
    <t>superkeren</t>
  </si>
  <si>
    <t>super keren</t>
  </si>
  <si>
    <t>temen2nya</t>
  </si>
  <si>
    <t>ecology</t>
  </si>
  <si>
    <t>ekologi</t>
  </si>
  <si>
    <t>milenial</t>
  </si>
  <si>
    <t>together</t>
  </si>
  <si>
    <t>sparing</t>
  </si>
  <si>
    <t>dihighlight</t>
  </si>
  <si>
    <t>sorot</t>
  </si>
  <si>
    <t>pager</t>
  </si>
  <si>
    <t>pagar</t>
  </si>
  <si>
    <t>nenangga</t>
  </si>
  <si>
    <t>tetangga</t>
  </si>
  <si>
    <t>pamphlet</t>
  </si>
  <si>
    <t>pamplet</t>
  </si>
  <si>
    <t>lovely</t>
  </si>
  <si>
    <t>mlg</t>
  </si>
  <si>
    <t>malang</t>
  </si>
  <si>
    <t>ngerantau</t>
  </si>
  <si>
    <t>rantau</t>
  </si>
  <si>
    <t>grgr</t>
  </si>
  <si>
    <t>solu</t>
  </si>
  <si>
    <t>officer</t>
  </si>
  <si>
    <t>pegawai</t>
  </si>
  <si>
    <t>content</t>
  </si>
  <si>
    <t>konten</t>
  </si>
  <si>
    <t>project2nya</t>
  </si>
  <si>
    <t>rajalela</t>
  </si>
  <si>
    <t>ogah</t>
  </si>
  <si>
    <t>tidak mau</t>
  </si>
  <si>
    <t>ketidakhadiran</t>
  </si>
  <si>
    <t>tidak hadir</t>
  </si>
  <si>
    <t>underestimate</t>
  </si>
  <si>
    <t>remeh</t>
  </si>
  <si>
    <t>sembakonya</t>
  </si>
  <si>
    <t>sembako</t>
  </si>
  <si>
    <t>ramailuar</t>
  </si>
  <si>
    <t>ramai luar</t>
  </si>
  <si>
    <t>faktafakta</t>
  </si>
  <si>
    <t>life</t>
  </si>
  <si>
    <t>kota2</t>
  </si>
  <si>
    <t>baik2</t>
  </si>
  <si>
    <t>trainee</t>
  </si>
  <si>
    <t>peserta</t>
  </si>
  <si>
    <t>rembered</t>
  </si>
  <si>
    <t>satu2nya</t>
  </si>
  <si>
    <t>permasalahn2</t>
  </si>
  <si>
    <t>halang2</t>
  </si>
  <si>
    <t>halang</t>
  </si>
  <si>
    <t>kesalahan2</t>
  </si>
  <si>
    <t>salah</t>
  </si>
  <si>
    <t>okee</t>
  </si>
  <si>
    <t>cth</t>
  </si>
  <si>
    <t>liar</t>
  </si>
  <si>
    <t>brillian</t>
  </si>
  <si>
    <t>mobil2</t>
  </si>
  <si>
    <t>mobil</t>
  </si>
  <si>
    <t>nickel</t>
  </si>
  <si>
    <t>nikel</t>
  </si>
  <si>
    <t>capek2</t>
  </si>
  <si>
    <t>lelah</t>
  </si>
  <si>
    <t>ngomong2</t>
  </si>
  <si>
    <t>ngacak</t>
  </si>
  <si>
    <t>itss</t>
  </si>
  <si>
    <t>agakagak</t>
  </si>
  <si>
    <t>agak</t>
  </si>
  <si>
    <t>agamaanies</t>
  </si>
  <si>
    <t>agama anies</t>
  </si>
  <si>
    <t>agrinas</t>
  </si>
  <si>
    <t>agro industri nasional</t>
  </si>
  <si>
    <t>agribisnis</t>
  </si>
  <si>
    <t>agro bisnis</t>
  </si>
  <si>
    <t>ahog</t>
  </si>
  <si>
    <t>akmil</t>
  </si>
  <si>
    <t>akademi militer</t>
  </si>
  <si>
    <t>akhir</t>
  </si>
  <si>
    <t>end</t>
  </si>
  <si>
    <t>ending</t>
  </si>
  <si>
    <t>gara</t>
  </si>
  <si>
    <t>akibat</t>
  </si>
  <si>
    <t>garagara</t>
  </si>
  <si>
    <t>alasanalasan</t>
  </si>
  <si>
    <t>halasan</t>
  </si>
  <si>
    <t>alutsista</t>
  </si>
  <si>
    <t>alat utama sistem senjata</t>
  </si>
  <si>
    <t>alutista</t>
  </si>
  <si>
    <t>aka</t>
  </si>
  <si>
    <t>alias</t>
  </si>
  <si>
    <t>taking</t>
  </si>
  <si>
    <t>ampuun</t>
  </si>
  <si>
    <t>ampun</t>
  </si>
  <si>
    <t>anakanaknya</t>
  </si>
  <si>
    <t>anakku</t>
  </si>
  <si>
    <t>child</t>
  </si>
  <si>
    <t>berandaiandai</t>
  </si>
  <si>
    <t>andai</t>
  </si>
  <si>
    <t>anehaneh</t>
  </si>
  <si>
    <t>aneh</t>
  </si>
  <si>
    <t>apbd</t>
  </si>
  <si>
    <t>anggaran pendapatan belanja daerah</t>
  </si>
  <si>
    <t>apbdnya</t>
  </si>
  <si>
    <t>anggaran pendapatan dan belanja daerah</t>
  </si>
  <si>
    <t>apbn</t>
  </si>
  <si>
    <t>anggaran pendapatan dan belanja negara indonesia</t>
  </si>
  <si>
    <t>angkaangka</t>
  </si>
  <si>
    <t>angka</t>
  </si>
  <si>
    <t>au</t>
  </si>
  <si>
    <t>angkatan udara</t>
  </si>
  <si>
    <t>aniesyg</t>
  </si>
  <si>
    <t>aniescerdas</t>
  </si>
  <si>
    <t>anies cerdas</t>
  </si>
  <si>
    <t>aniesmuaaaahh</t>
  </si>
  <si>
    <t>anies cium</t>
  </si>
  <si>
    <t>antirasuah</t>
  </si>
  <si>
    <t>antitesa</t>
  </si>
  <si>
    <t>anti tesis</t>
  </si>
  <si>
    <t>antitoleransi</t>
  </si>
  <si>
    <t>anti toleransi</t>
  </si>
  <si>
    <t>what</t>
  </si>
  <si>
    <t>apaapa</t>
  </si>
  <si>
    <t>asn</t>
  </si>
  <si>
    <t>aparatur sipil negara</t>
  </si>
  <si>
    <t>aplikasi</t>
  </si>
  <si>
    <t>arguments</t>
  </si>
  <si>
    <t>diartiin</t>
  </si>
  <si>
    <t>arti</t>
  </si>
  <si>
    <t>asik</t>
  </si>
  <si>
    <t>asyik</t>
  </si>
  <si>
    <t>asiknya</t>
  </si>
  <si>
    <t>up</t>
  </si>
  <si>
    <t>atas</t>
  </si>
  <si>
    <t>or</t>
  </si>
  <si>
    <t>atau</t>
  </si>
  <si>
    <t>nor</t>
  </si>
  <si>
    <t>atau tidak</t>
  </si>
  <si>
    <t>disetting</t>
  </si>
  <si>
    <t>ngeset</t>
  </si>
  <si>
    <t>austalia</t>
  </si>
  <si>
    <t>australia</t>
  </si>
  <si>
    <t>ngawur</t>
  </si>
  <si>
    <t>awur</t>
  </si>
  <si>
    <t>ayok</t>
  </si>
  <si>
    <t>bacawalkot</t>
  </si>
  <si>
    <t>baca wali kota</t>
  </si>
  <si>
    <t>bakamla</t>
  </si>
  <si>
    <t>badan keamanan laut</t>
  </si>
  <si>
    <t>bnpt</t>
  </si>
  <si>
    <t>badan nasional penanggulangan terorisme</t>
  </si>
  <si>
    <t>bumn</t>
  </si>
  <si>
    <t>badan usaha milik negara</t>
  </si>
  <si>
    <t>bgmana</t>
  </si>
  <si>
    <t>gimanapun</t>
  </si>
  <si>
    <t>bagaimana pun</t>
  </si>
  <si>
    <t>bagibagi</t>
  </si>
  <si>
    <t>membagikan</t>
  </si>
  <si>
    <t>happy</t>
  </si>
  <si>
    <t>bahagia</t>
  </si>
  <si>
    <t>baikbaik</t>
  </si>
  <si>
    <t>baeklah</t>
  </si>
  <si>
    <t>becik</t>
  </si>
  <si>
    <t>fine</t>
  </si>
  <si>
    <t>baikpakbowo</t>
  </si>
  <si>
    <t>baik prabowo</t>
  </si>
  <si>
    <t>dibales</t>
  </si>
  <si>
    <t>banggabanggain</t>
  </si>
  <si>
    <t>revival</t>
  </si>
  <si>
    <t>bangkit</t>
  </si>
  <si>
    <t>bangsakata</t>
  </si>
  <si>
    <t>bangsa kata</t>
  </si>
  <si>
    <t>blt</t>
  </si>
  <si>
    <t>bantuan langsung tunai</t>
  </si>
  <si>
    <t>bantuan sosial</t>
  </si>
  <si>
    <t>buanyaaakkkkkk</t>
  </si>
  <si>
    <t>lots</t>
  </si>
  <si>
    <t>sebanyakbanyaknya</t>
  </si>
  <si>
    <t>barng</t>
  </si>
  <si>
    <t>new</t>
  </si>
  <si>
    <t>baru</t>
  </si>
  <si>
    <t>baswedan</t>
  </si>
  <si>
    <t>contentoffset</t>
  </si>
  <si>
    <t>batas konten</t>
  </si>
  <si>
    <t>buttom</t>
  </si>
  <si>
    <t>baby</t>
  </si>
  <si>
    <t>bayi</t>
  </si>
  <si>
    <t>several</t>
  </si>
  <si>
    <t>soksokan</t>
  </si>
  <si>
    <t>belakang</t>
  </si>
  <si>
    <t>buy</t>
  </si>
  <si>
    <t>beli</t>
  </si>
  <si>
    <t>membenani</t>
  </si>
  <si>
    <t>benah</t>
  </si>
  <si>
    <t>benarbenar</t>
  </si>
  <si>
    <t>benernya</t>
  </si>
  <si>
    <t>bberapa</t>
  </si>
  <si>
    <t>berapa</t>
  </si>
  <si>
    <t>berbagi</t>
  </si>
  <si>
    <t>bhinneka</t>
  </si>
  <si>
    <t>berbeda</t>
  </si>
  <si>
    <t>bercanda</t>
  </si>
  <si>
    <t>berdampak</t>
  </si>
  <si>
    <t>mmberi</t>
  </si>
  <si>
    <t>beri</t>
  </si>
  <si>
    <t>beritau</t>
  </si>
  <si>
    <t>beri tahu</t>
  </si>
  <si>
    <t>berita bohong</t>
  </si>
  <si>
    <t>barakallah</t>
  </si>
  <si>
    <t>berkah</t>
  </si>
  <si>
    <t>berantemberantem</t>
  </si>
  <si>
    <t>berkelahi</t>
  </si>
  <si>
    <t>sustainability</t>
  </si>
  <si>
    <t>berkelanjutan</t>
  </si>
  <si>
    <t>sustainable</t>
  </si>
  <si>
    <t>bekutik</t>
  </si>
  <si>
    <t>berkutik</t>
  </si>
  <si>
    <t>playing</t>
  </si>
  <si>
    <t>bermain</t>
  </si>
  <si>
    <t>worth</t>
  </si>
  <si>
    <t>bernilai</t>
  </si>
  <si>
    <t>repetition</t>
  </si>
  <si>
    <t>huge</t>
  </si>
  <si>
    <t>iron</t>
  </si>
  <si>
    <t>besi</t>
  </si>
  <si>
    <t>betul</t>
  </si>
  <si>
    <t>let</t>
  </si>
  <si>
    <t>biarkan</t>
  </si>
  <si>
    <t>biased</t>
  </si>
  <si>
    <t>bias</t>
  </si>
  <si>
    <t>biayain</t>
  </si>
  <si>
    <t>fee</t>
  </si>
  <si>
    <t>bilikbilik</t>
  </si>
  <si>
    <t>bilik</t>
  </si>
  <si>
    <t>babinsa</t>
  </si>
  <si>
    <t>bintara pembina desa samudera angkasa</t>
  </si>
  <si>
    <t>bsalah</t>
  </si>
  <si>
    <t>bisnisbisnisnya</t>
  </si>
  <si>
    <t>block</t>
  </si>
  <si>
    <t>blokir</t>
  </si>
  <si>
    <t>blusukannya</t>
  </si>
  <si>
    <t>blusukan</t>
  </si>
  <si>
    <t>goblog</t>
  </si>
  <si>
    <t>bodoh</t>
  </si>
  <si>
    <t>ngebor</t>
  </si>
  <si>
    <t>bor</t>
  </si>
  <si>
    <t>boyolali</t>
  </si>
  <si>
    <t>mengadaada</t>
  </si>
  <si>
    <t>bualan</t>
  </si>
  <si>
    <t>buatbuat</t>
  </si>
  <si>
    <t>dibuat</t>
  </si>
  <si>
    <t>membauat</t>
  </si>
  <si>
    <t>ngetweet</t>
  </si>
  <si>
    <t>buat cuitan</t>
  </si>
  <si>
    <t>nteweet</t>
  </si>
  <si>
    <t>opening</t>
  </si>
  <si>
    <t>bknkah</t>
  </si>
  <si>
    <t>bukan</t>
  </si>
  <si>
    <t>buktibuktinya</t>
  </si>
  <si>
    <t>bukti</t>
  </si>
  <si>
    <t>mmbuktikan</t>
  </si>
  <si>
    <t>prove</t>
  </si>
  <si>
    <t>owl</t>
  </si>
  <si>
    <t>burung hantu</t>
  </si>
  <si>
    <t>buta nada</t>
  </si>
  <si>
    <t>kebtuhan</t>
  </si>
  <si>
    <t>butuh</t>
  </si>
  <si>
    <t>cabang</t>
  </si>
  <si>
    <t>cacat</t>
  </si>
  <si>
    <t>caleg</t>
  </si>
  <si>
    <t>calon legislatif</t>
  </si>
  <si>
    <t>capresku</t>
  </si>
  <si>
    <t>caprs</t>
  </si>
  <si>
    <t>calon presiden calon wakil presiden</t>
  </si>
  <si>
    <t>cawapres</t>
  </si>
  <si>
    <t>calon wakil presiden</t>
  </si>
  <si>
    <t>cawapresnya</t>
  </si>
  <si>
    <t>bella</t>
  </si>
  <si>
    <t>cantik</t>
  </si>
  <si>
    <t>catat</t>
  </si>
  <si>
    <t>cebokin</t>
  </si>
  <si>
    <t>cebok</t>
  </si>
  <si>
    <t>injured</t>
  </si>
  <si>
    <t>cidera</t>
  </si>
  <si>
    <t>bercita</t>
  </si>
  <si>
    <t>coblospks</t>
  </si>
  <si>
    <t>coblos pks</t>
  </si>
  <si>
    <t>nyontek</t>
  </si>
  <si>
    <t>contek</t>
  </si>
  <si>
    <t>eg</t>
  </si>
  <si>
    <t>serangancontohnya</t>
  </si>
  <si>
    <t>contoh serang</t>
  </si>
  <si>
    <t>cuitan</t>
  </si>
  <si>
    <t>twit</t>
  </si>
  <si>
    <t>retweet</t>
  </si>
  <si>
    <t>cuitan ulang</t>
  </si>
  <si>
    <t>sufficient</t>
  </si>
  <si>
    <t>cukup</t>
  </si>
  <si>
    <t>curhat</t>
  </si>
  <si>
    <t>curahan hati</t>
  </si>
  <si>
    <t>daerah khusus ibukota</t>
  </si>
  <si>
    <t>online</t>
  </si>
  <si>
    <t>dalam jaringan</t>
  </si>
  <si>
    <t>dalam opini saya</t>
  </si>
  <si>
    <t>peace</t>
  </si>
  <si>
    <t>damai hijau</t>
  </si>
  <si>
    <t>dkk</t>
  </si>
  <si>
    <t>dan kawan kawan</t>
  </si>
  <si>
    <t>dan lain lain</t>
  </si>
  <si>
    <t>dan seterusnya</t>
  </si>
  <si>
    <t>dana</t>
  </si>
  <si>
    <t>darimana</t>
  </si>
  <si>
    <t>dari mana</t>
  </si>
  <si>
    <t>pondasi</t>
  </si>
  <si>
    <t>dasar</t>
  </si>
  <si>
    <t>incoming</t>
  </si>
  <si>
    <t>debates</t>
  </si>
  <si>
    <t>decolonisation</t>
  </si>
  <si>
    <t>dekolonisasi</t>
  </si>
  <si>
    <t>dengernya</t>
  </si>
  <si>
    <t>hearing</t>
  </si>
  <si>
    <t>dengung</t>
  </si>
  <si>
    <t>desadesa</t>
  </si>
  <si>
    <t>desaganjarmahfud</t>
  </si>
  <si>
    <t>desa ganjar mahfud</t>
  </si>
  <si>
    <t>densus</t>
  </si>
  <si>
    <t>detasemen khusus</t>
  </si>
  <si>
    <t>detik</t>
  </si>
  <si>
    <t>dpr</t>
  </si>
  <si>
    <t>dewan perwakilan rakyat</t>
  </si>
  <si>
    <t>at</t>
  </si>
  <si>
    <t>di</t>
  </si>
  <si>
    <t>above</t>
  </si>
  <si>
    <t>di atas</t>
  </si>
  <si>
    <t>dimana</t>
  </si>
  <si>
    <t>di mana</t>
  </si>
  <si>
    <t>which</t>
  </si>
  <si>
    <t>him</t>
  </si>
  <si>
    <t>dishub</t>
  </si>
  <si>
    <t>dinas perhubungan</t>
  </si>
  <si>
    <t>diperpanjang</t>
  </si>
  <si>
    <t>questioned</t>
  </si>
  <si>
    <t>dipertanyakan</t>
  </si>
  <si>
    <t>redistribusi</t>
  </si>
  <si>
    <t>distribusi lagi</t>
  </si>
  <si>
    <t>ditempati</t>
  </si>
  <si>
    <t>usd</t>
  </si>
  <si>
    <t>dolar amerika</t>
  </si>
  <si>
    <t>dosadosanya</t>
  </si>
  <si>
    <t>dosa</t>
  </si>
  <si>
    <t>doxing</t>
  </si>
  <si>
    <t>duo</t>
  </si>
  <si>
    <t>mndukung</t>
  </si>
  <si>
    <t>mendukungtidak</t>
  </si>
  <si>
    <t>dukung tidak</t>
  </si>
  <si>
    <t>support</t>
  </si>
  <si>
    <t>dukungan</t>
  </si>
  <si>
    <t>suport</t>
  </si>
  <si>
    <t>effect</t>
  </si>
  <si>
    <t>efek</t>
  </si>
  <si>
    <t>ekonomirz</t>
  </si>
  <si>
    <t>ekonomi</t>
  </si>
  <si>
    <t>ekonomitapi</t>
  </si>
  <si>
    <t>export</t>
  </si>
  <si>
    <t>ekspor</t>
  </si>
  <si>
    <t>error</t>
  </si>
  <si>
    <t>eror</t>
  </si>
  <si>
    <t>dawn</t>
  </si>
  <si>
    <t>fajar</t>
  </si>
  <si>
    <t>fact</t>
  </si>
  <si>
    <t>faktanya</t>
  </si>
  <si>
    <t>figure</t>
  </si>
  <si>
    <t>figur</t>
  </si>
  <si>
    <t>form</t>
  </si>
  <si>
    <t>formulir</t>
  </si>
  <si>
    <t>potonya</t>
  </si>
  <si>
    <t>foto</t>
  </si>
  <si>
    <t>pp</t>
  </si>
  <si>
    <t>foto profil</t>
  </si>
  <si>
    <t>swafoto</t>
  </si>
  <si>
    <t>foto sendiri</t>
  </si>
  <si>
    <t>gagasantunjukan</t>
  </si>
  <si>
    <t>gagasan tunjuk</t>
  </si>
  <si>
    <t>image</t>
  </si>
  <si>
    <t>gambar</t>
  </si>
  <si>
    <t>ganjarmahfudu</t>
  </si>
  <si>
    <t>ganjarmahmud</t>
  </si>
  <si>
    <t>ganjarmahfudmnangdebat</t>
  </si>
  <si>
    <t>menggarisbawahi</t>
  </si>
  <si>
    <t>garis bawah</t>
  </si>
  <si>
    <t>gaspol</t>
  </si>
  <si>
    <t>gaskeun</t>
  </si>
  <si>
    <t>gass</t>
  </si>
  <si>
    <t>gaza</t>
  </si>
  <si>
    <t>gebrakan</t>
  </si>
  <si>
    <t>gebrak</t>
  </si>
  <si>
    <t>gelembung</t>
  </si>
  <si>
    <t>gemoy</t>
  </si>
  <si>
    <t>gemas</t>
  </si>
  <si>
    <t>generasi z</t>
  </si>
  <si>
    <t>genzi</t>
  </si>
  <si>
    <t>gank</t>
  </si>
  <si>
    <t>geng</t>
  </si>
  <si>
    <t>gopolitik</t>
  </si>
  <si>
    <t>gerakcepat</t>
  </si>
  <si>
    <t>gerak cepat</t>
  </si>
  <si>
    <t>gercep</t>
  </si>
  <si>
    <t>gibran</t>
  </si>
  <si>
    <t>gbranpasti</t>
  </si>
  <si>
    <t>gibran pasti</t>
  </si>
  <si>
    <t>gilaan</t>
  </si>
  <si>
    <t>gilagilaan</t>
  </si>
  <si>
    <t>goblokgoblokin</t>
  </si>
  <si>
    <t>gratisin</t>
  </si>
  <si>
    <t>gratis</t>
  </si>
  <si>
    <t>gatisin</t>
  </si>
  <si>
    <t>gurbernur</t>
  </si>
  <si>
    <t>mengunakan</t>
  </si>
  <si>
    <t>guna</t>
  </si>
  <si>
    <t>berhadapan</t>
  </si>
  <si>
    <t>hadap</t>
  </si>
  <si>
    <t>ngadepin</t>
  </si>
  <si>
    <t>delete</t>
  </si>
  <si>
    <t>ngehapus</t>
  </si>
  <si>
    <t>hopes</t>
  </si>
  <si>
    <t>harapan</t>
  </si>
  <si>
    <t>harganyabahkan</t>
  </si>
  <si>
    <t>harga bahkan</t>
  </si>
  <si>
    <t>daily</t>
  </si>
  <si>
    <t>harian</t>
  </si>
  <si>
    <t>hsil</t>
  </si>
  <si>
    <t>hasil</t>
  </si>
  <si>
    <t>conscience</t>
  </si>
  <si>
    <t>hati nurani</t>
  </si>
  <si>
    <t>great</t>
  </si>
  <si>
    <t>hebat</t>
  </si>
  <si>
    <t>hektareatau</t>
  </si>
  <si>
    <t>hektare</t>
  </si>
  <si>
    <t>hening</t>
  </si>
  <si>
    <t>ireng</t>
  </si>
  <si>
    <t>debt</t>
  </si>
  <si>
    <t>hutang</t>
  </si>
  <si>
    <t>sholat</t>
  </si>
  <si>
    <t>ibadah</t>
  </si>
  <si>
    <t>emak</t>
  </si>
  <si>
    <t>emaknya</t>
  </si>
  <si>
    <t>ibukota</t>
  </si>
  <si>
    <t>ibu kota</t>
  </si>
  <si>
    <t>ibu kota nusantara</t>
  </si>
  <si>
    <t>ideas</t>
  </si>
  <si>
    <t>ide</t>
  </si>
  <si>
    <t>idealismfor</t>
  </si>
  <si>
    <t>idealis</t>
  </si>
  <si>
    <t>idol</t>
  </si>
  <si>
    <t>idola</t>
  </si>
  <si>
    <t>ijinin</t>
  </si>
  <si>
    <t>ijin</t>
  </si>
  <si>
    <t>advertorial</t>
  </si>
  <si>
    <t>ikut</t>
  </si>
  <si>
    <t>partisipatif</t>
  </si>
  <si>
    <t>ikut serta</t>
  </si>
  <si>
    <t>imigrant</t>
  </si>
  <si>
    <t>imigran</t>
  </si>
  <si>
    <t>implmentasi</t>
  </si>
  <si>
    <t>implementasi</t>
  </si>
  <si>
    <t>index</t>
  </si>
  <si>
    <t>indera</t>
  </si>
  <si>
    <t>indones</t>
  </si>
  <si>
    <t>indonesiajnc</t>
  </si>
  <si>
    <t>indonsia</t>
  </si>
  <si>
    <t>indonesiaprancis</t>
  </si>
  <si>
    <t>indonesia perancis</t>
  </si>
  <si>
    <t>industriindustri</t>
  </si>
  <si>
    <t>industri</t>
  </si>
  <si>
    <t>industry</t>
  </si>
  <si>
    <t>imformasi</t>
  </si>
  <si>
    <t>inilaj</t>
  </si>
  <si>
    <t>menginisi</t>
  </si>
  <si>
    <t>inisiasi</t>
  </si>
  <si>
    <t>terinjakinjak</t>
  </si>
  <si>
    <t>inspiratif</t>
  </si>
  <si>
    <t>intansi</t>
  </si>
  <si>
    <t>instansi</t>
  </si>
  <si>
    <t>intrnet</t>
  </si>
  <si>
    <t>pokoke</t>
  </si>
  <si>
    <t>inti</t>
  </si>
  <si>
    <t>israel</t>
  </si>
  <si>
    <t>riisrael</t>
  </si>
  <si>
    <t>istora</t>
  </si>
  <si>
    <t>istana olah raga</t>
  </si>
  <si>
    <t>isue</t>
  </si>
  <si>
    <t>yups</t>
  </si>
  <si>
    <t>iyakalau</t>
  </si>
  <si>
    <t>iya kalau</t>
  </si>
  <si>
    <t>walk</t>
  </si>
  <si>
    <t>jalan</t>
  </si>
  <si>
    <t>molded</t>
  </si>
  <si>
    <t>jamur</t>
  </si>
  <si>
    <t>janganjangan</t>
  </si>
  <si>
    <t>jangan</t>
  </si>
  <si>
    <t>dont</t>
  </si>
  <si>
    <t>jawa</t>
  </si>
  <si>
    <t>jaua</t>
  </si>
  <si>
    <t>java</t>
  </si>
  <si>
    <t>sejateng</t>
  </si>
  <si>
    <t>jatim</t>
  </si>
  <si>
    <t>jawa timur</t>
  </si>
  <si>
    <t>jwbn</t>
  </si>
  <si>
    <t>jawaban</t>
  </si>
  <si>
    <t>jebolin</t>
  </si>
  <si>
    <t>jebol</t>
  </si>
  <si>
    <t>jelasin</t>
  </si>
  <si>
    <t>jls</t>
  </si>
  <si>
    <t>ngejelasin</t>
  </si>
  <si>
    <t>jelekin</t>
  </si>
  <si>
    <t>zenius</t>
  </si>
  <si>
    <t>jenius</t>
  </si>
  <si>
    <t>jejang</t>
  </si>
  <si>
    <t>jenjang</t>
  </si>
  <si>
    <t>yerusalem</t>
  </si>
  <si>
    <t>jerusalem</t>
  </si>
  <si>
    <t>joko</t>
  </si>
  <si>
    <t>jokowiprabowo</t>
  </si>
  <si>
    <t>jokowi prabowo</t>
  </si>
  <si>
    <t>yordania</t>
  </si>
  <si>
    <t>jordania</t>
  </si>
  <si>
    <t>jual</t>
  </si>
  <si>
    <t>also</t>
  </si>
  <si>
    <t>tbh</t>
  </si>
  <si>
    <t>honest</t>
  </si>
  <si>
    <t>jumlahny</t>
  </si>
  <si>
    <t>jumlah</t>
  </si>
  <si>
    <t>jubir</t>
  </si>
  <si>
    <t>juru bicara</t>
  </si>
  <si>
    <t>jurkamnya</t>
  </si>
  <si>
    <t>juru kampanye</t>
  </si>
  <si>
    <t>kab</t>
  </si>
  <si>
    <t>kabupaten</t>
  </si>
  <si>
    <t>kadangkadang</t>
  </si>
  <si>
    <t>kadang</t>
  </si>
  <si>
    <t>kaisang</t>
  </si>
  <si>
    <t>kaesang</t>
  </si>
  <si>
    <t>kafirr</t>
  </si>
  <si>
    <t>kafir</t>
  </si>
  <si>
    <t>ngaji</t>
  </si>
  <si>
    <t>kaji</t>
  </si>
  <si>
    <t>kalimantan</t>
  </si>
  <si>
    <t>katro</t>
  </si>
  <si>
    <t>yourself</t>
  </si>
  <si>
    <t>kamu sendiri</t>
  </si>
  <si>
    <t>candidate</t>
  </si>
  <si>
    <t>kapalkapal</t>
  </si>
  <si>
    <t>kapal</t>
  </si>
  <si>
    <t>kapalkemudian</t>
  </si>
  <si>
    <t>kapal kemudian</t>
  </si>
  <si>
    <t>bcs</t>
  </si>
  <si>
    <t>karenahati</t>
  </si>
  <si>
    <t>karena hati</t>
  </si>
  <si>
    <t>ektp</t>
  </si>
  <si>
    <t>kartu tanda penduduk elektronik</t>
  </si>
  <si>
    <t>karyakarya</t>
  </si>
  <si>
    <t>karya</t>
  </si>
  <si>
    <t>words</t>
  </si>
  <si>
    <t>berkatakata</t>
  </si>
  <si>
    <t>dikatakatain</t>
  </si>
  <si>
    <t>ceuna</t>
  </si>
  <si>
    <t>katanya</t>
  </si>
  <si>
    <t>imip</t>
  </si>
  <si>
    <t>kawasan industri morowali indonesia</t>
  </si>
  <si>
    <t>kamanan</t>
  </si>
  <si>
    <t>kebenaran</t>
  </si>
  <si>
    <t>mngmcam</t>
  </si>
  <si>
    <t>kecam</t>
  </si>
  <si>
    <t>both</t>
  </si>
  <si>
    <t>keduanya</t>
  </si>
  <si>
    <t>stunting</t>
  </si>
  <si>
    <t>kekerdilan</t>
  </si>
  <si>
    <t>kekuatan</t>
  </si>
  <si>
    <t>kelabuisebarkanrepeat</t>
  </si>
  <si>
    <t>kelabui sebar ulang</t>
  </si>
  <si>
    <t>kkb</t>
  </si>
  <si>
    <t>kelompok kriminal bersenjata</t>
  </si>
  <si>
    <t>ngeluh</t>
  </si>
  <si>
    <t>keluh</t>
  </si>
  <si>
    <t>skil</t>
  </si>
  <si>
    <t>kemampuan</t>
  </si>
  <si>
    <t>humanity</t>
  </si>
  <si>
    <t>kemanusiaan</t>
  </si>
  <si>
    <t>comeback</t>
  </si>
  <si>
    <t>kembali</t>
  </si>
  <si>
    <t>reaktivasi</t>
  </si>
  <si>
    <t>kembali aktif</t>
  </si>
  <si>
    <t>menkeu</t>
  </si>
  <si>
    <t>kementerian keuangan</t>
  </si>
  <si>
    <t>kementerian pertahanan</t>
  </si>
  <si>
    <t>kemenkeu</t>
  </si>
  <si>
    <t>kementrian keuangan</t>
  </si>
  <si>
    <t>ngendaliin</t>
  </si>
  <si>
    <t>kendali</t>
  </si>
  <si>
    <t>ndase</t>
  </si>
  <si>
    <t>kadin</t>
  </si>
  <si>
    <t>kepala dinas</t>
  </si>
  <si>
    <t>kepala kamu</t>
  </si>
  <si>
    <t>kapolri</t>
  </si>
  <si>
    <t>kepala polisi republik indonesia</t>
  </si>
  <si>
    <t>validasi</t>
  </si>
  <si>
    <t>kepastian</t>
  </si>
  <si>
    <t>kepemimpinan</t>
  </si>
  <si>
    <t>kepercyaan</t>
  </si>
  <si>
    <t>kepercayaan</t>
  </si>
  <si>
    <t>keputusankeputusanmu</t>
  </si>
  <si>
    <t>keputusan kamu</t>
  </si>
  <si>
    <t>kran</t>
  </si>
  <si>
    <t>keran</t>
  </si>
  <si>
    <t>ngerjain</t>
  </si>
  <si>
    <t>kerjasama</t>
  </si>
  <si>
    <t>kerja sama</t>
  </si>
  <si>
    <t>bekerjasama</t>
  </si>
  <si>
    <t>ktahanan</t>
  </si>
  <si>
    <t>ketahanan</t>
  </si>
  <si>
    <t>fears</t>
  </si>
  <si>
    <t>ketakutan</t>
  </si>
  <si>
    <t>ketikadiserang</t>
  </si>
  <si>
    <t>ketika serang</t>
  </si>
  <si>
    <t>mengkawatirkan</t>
  </si>
  <si>
    <t>mengirim</t>
  </si>
  <si>
    <t>kirim</t>
  </si>
  <si>
    <t>kita keren</t>
  </si>
  <si>
    <t>koki</t>
  </si>
  <si>
    <t>kokoh</t>
  </si>
  <si>
    <t>colonialisme</t>
  </si>
  <si>
    <t>kolonial</t>
  </si>
  <si>
    <t>combo</t>
  </si>
  <si>
    <t>kombinasi</t>
  </si>
  <si>
    <t>komisi pemberantasan korupsi</t>
  </si>
  <si>
    <t>kpu</t>
  </si>
  <si>
    <t>komisi pemilihan umum</t>
  </si>
  <si>
    <t>prescon</t>
  </si>
  <si>
    <t>konferensi pers</t>
  </si>
  <si>
    <t>concept</t>
  </si>
  <si>
    <t>konsep</t>
  </si>
  <si>
    <t>contrack</t>
  </si>
  <si>
    <t>convoy</t>
  </si>
  <si>
    <t>konvoi</t>
  </si>
  <si>
    <t>koprasi</t>
  </si>
  <si>
    <t>koperasi</t>
  </si>
  <si>
    <t>ngorbanin</t>
  </si>
  <si>
    <t>korut</t>
  </si>
  <si>
    <t>korea utara</t>
  </si>
  <si>
    <t>kkn</t>
  </si>
  <si>
    <t>korupsi kolusi nepotisme</t>
  </si>
  <si>
    <t>ngeblank</t>
  </si>
  <si>
    <t>kosong</t>
  </si>
  <si>
    <t>square</t>
  </si>
  <si>
    <t>kotak</t>
  </si>
  <si>
    <t>kriteri</t>
  </si>
  <si>
    <t>kriteria</t>
  </si>
  <si>
    <t>dhekritik</t>
  </si>
  <si>
    <t>berkwalitas</t>
  </si>
  <si>
    <t>berkualitasganjar</t>
  </si>
  <si>
    <t>kualitas ganjar</t>
  </si>
  <si>
    <t>berkuasabs</t>
  </si>
  <si>
    <t>kudakuda</t>
  </si>
  <si>
    <t>kuda</t>
  </si>
  <si>
    <t>kuisioner</t>
  </si>
  <si>
    <t>koentji</t>
  </si>
  <si>
    <t>visit</t>
  </si>
  <si>
    <t>kunjungan</t>
  </si>
  <si>
    <t>kekurangankekurangan</t>
  </si>
  <si>
    <t>kutipan</t>
  </si>
  <si>
    <t>again</t>
  </si>
  <si>
    <t>lagi</t>
  </si>
  <si>
    <t>lainkagak</t>
  </si>
  <si>
    <t>lain tidak</t>
  </si>
  <si>
    <t>langgar</t>
  </si>
  <si>
    <t>langkahlangkah</t>
  </si>
  <si>
    <t>live</t>
  </si>
  <si>
    <t>langsung</t>
  </si>
  <si>
    <t>berkelanjutandki</t>
  </si>
  <si>
    <t>beckgroundnya</t>
  </si>
  <si>
    <t>lebarlebar</t>
  </si>
  <si>
    <t>lebar</t>
  </si>
  <si>
    <t>lgislatif</t>
  </si>
  <si>
    <t>legislatif</t>
  </si>
  <si>
    <t>dilemparlempar</t>
  </si>
  <si>
    <t>lempar</t>
  </si>
  <si>
    <t>melemparlemparkan</t>
  </si>
  <si>
    <t>letjen</t>
  </si>
  <si>
    <t>letnan jendral</t>
  </si>
  <si>
    <t>liberation</t>
  </si>
  <si>
    <t>liberasi</t>
  </si>
  <si>
    <t>look</t>
  </si>
  <si>
    <t>circle</t>
  </si>
  <si>
    <t>lingkungan</t>
  </si>
  <si>
    <t>lingkunga</t>
  </si>
  <si>
    <t>multiple</t>
  </si>
  <si>
    <t>lipat ganda</t>
  </si>
  <si>
    <t>literasi</t>
  </si>
  <si>
    <t>local</t>
  </si>
  <si>
    <t>lokal</t>
  </si>
  <si>
    <t>sorry</t>
  </si>
  <si>
    <t>sorryy</t>
  </si>
  <si>
    <t>mahfud md</t>
  </si>
  <si>
    <t>mahfud md melambung</t>
  </si>
  <si>
    <t>foods</t>
  </si>
  <si>
    <t>tonight</t>
  </si>
  <si>
    <t>malam ini</t>
  </si>
  <si>
    <t>mantab</t>
  </si>
  <si>
    <t>amarah</t>
  </si>
  <si>
    <t>marak</t>
  </si>
  <si>
    <t>permasalahanpermasalahan</t>
  </si>
  <si>
    <t>problema</t>
  </si>
  <si>
    <t>masjidmasjid</t>
  </si>
  <si>
    <t>masjid</t>
  </si>
  <si>
    <t>login</t>
  </si>
  <si>
    <t>masuk</t>
  </si>
  <si>
    <t>maauk</t>
  </si>
  <si>
    <t>matian</t>
  </si>
  <si>
    <t>matiitu</t>
  </si>
  <si>
    <t>mau</t>
  </si>
  <si>
    <t>md pranowo pilihan umat</t>
  </si>
  <si>
    <t>sosmed</t>
  </si>
  <si>
    <t>meletupletup</t>
  </si>
  <si>
    <t>meletup</t>
  </si>
  <si>
    <t>understanding</t>
  </si>
  <si>
    <t>memahami</t>
  </si>
  <si>
    <t>fishing</t>
  </si>
  <si>
    <t>memancing</t>
  </si>
  <si>
    <t>burning</t>
  </si>
  <si>
    <t>membakar</t>
  </si>
  <si>
    <t>deliver</t>
  </si>
  <si>
    <t>memberikan</t>
  </si>
  <si>
    <t>recreate</t>
  </si>
  <si>
    <t>membuat kembali</t>
  </si>
  <si>
    <t>memiliki</t>
  </si>
  <si>
    <t>prepare</t>
  </si>
  <si>
    <t>mempersiapkan</t>
  </si>
  <si>
    <t>mnang</t>
  </si>
  <si>
    <t>amnmenang</t>
  </si>
  <si>
    <t>memenamgkan</t>
  </si>
  <si>
    <t>mnangkan</t>
  </si>
  <si>
    <t>menangkap ganjar</t>
  </si>
  <si>
    <t>bargaining</t>
  </si>
  <si>
    <t>menawar</t>
  </si>
  <si>
    <t>melting</t>
  </si>
  <si>
    <t>mencari</t>
  </si>
  <si>
    <t>reflect</t>
  </si>
  <si>
    <t>mencerminkan</t>
  </si>
  <si>
    <t>mendadak</t>
  </si>
  <si>
    <t>streaming</t>
  </si>
  <si>
    <t>mengalir</t>
  </si>
  <si>
    <t>atasin</t>
  </si>
  <si>
    <t>mengatasi</t>
  </si>
  <si>
    <t>menggebugebu</t>
  </si>
  <si>
    <t>menggebu</t>
  </si>
  <si>
    <t>increase</t>
  </si>
  <si>
    <t>meningkat</t>
  </si>
  <si>
    <t>trending</t>
  </si>
  <si>
    <t>menjadi tren</t>
  </si>
  <si>
    <t>kemenhan</t>
  </si>
  <si>
    <t>menham</t>
  </si>
  <si>
    <t>menhannya</t>
  </si>
  <si>
    <t>according</t>
  </si>
  <si>
    <t>menurut</t>
  </si>
  <si>
    <t>menyampaikan</t>
  </si>
  <si>
    <t>redefine</t>
  </si>
  <si>
    <t>menyatakan kembali</t>
  </si>
  <si>
    <t>solving</t>
  </si>
  <si>
    <t>menyelesaikan</t>
  </si>
  <si>
    <t>feels</t>
  </si>
  <si>
    <t>merasakan</t>
  </si>
  <si>
    <t>they</t>
  </si>
  <si>
    <t>merekamereka</t>
  </si>
  <si>
    <t>methods</t>
  </si>
  <si>
    <t>metode</t>
  </si>
  <si>
    <t>milenia</t>
  </si>
  <si>
    <t>milyar</t>
  </si>
  <si>
    <t>miliar</t>
  </si>
  <si>
    <t>milik kamu</t>
  </si>
  <si>
    <t>ur</t>
  </si>
  <si>
    <t>militeristik</t>
  </si>
  <si>
    <t>diminimlisir</t>
  </si>
  <si>
    <t>minimal</t>
  </si>
  <si>
    <t>minority</t>
  </si>
  <si>
    <t>minor</t>
  </si>
  <si>
    <t>miras</t>
  </si>
  <si>
    <t>minuman keras</t>
  </si>
  <si>
    <t>manfaatmisalnya</t>
  </si>
  <si>
    <t>misal manfaat</t>
  </si>
  <si>
    <t>dhuafa</t>
  </si>
  <si>
    <t>miskin</t>
  </si>
  <si>
    <t>modalin</t>
  </si>
  <si>
    <t>modal</t>
  </si>
  <si>
    <t>dimoderenisasi</t>
  </si>
  <si>
    <t>moderen</t>
  </si>
  <si>
    <t>murahsemoga</t>
  </si>
  <si>
    <t>moga murah</t>
  </si>
  <si>
    <t>muhaimin</t>
  </si>
  <si>
    <t>student</t>
  </si>
  <si>
    <t>murid</t>
  </si>
  <si>
    <t>naive</t>
  </si>
  <si>
    <t>naif</t>
  </si>
  <si>
    <t>boarding</t>
  </si>
  <si>
    <t>nevertheless</t>
  </si>
  <si>
    <t>narsistik</t>
  </si>
  <si>
    <t>narsis</t>
  </si>
  <si>
    <t>negaranegara</t>
  </si>
  <si>
    <t>nation</t>
  </si>
  <si>
    <t>nkri</t>
  </si>
  <si>
    <t>negara kesatuan republik indonesia</t>
  </si>
  <si>
    <t>kenegarawanan</t>
  </si>
  <si>
    <t>negarawan</t>
  </si>
  <si>
    <t>nelayanpetani</t>
  </si>
  <si>
    <t>nelayan petani</t>
  </si>
  <si>
    <t>neoliberal</t>
  </si>
  <si>
    <t>neo liberal</t>
  </si>
  <si>
    <t>neutral</t>
  </si>
  <si>
    <t>nyala</t>
  </si>
  <si>
    <t>kenyataannyamodern</t>
  </si>
  <si>
    <t>nyata moderen</t>
  </si>
  <si>
    <t>objective</t>
  </si>
  <si>
    <t>objek</t>
  </si>
  <si>
    <t>ngobrol</t>
  </si>
  <si>
    <t>obrol</t>
  </si>
  <si>
    <t>ok</t>
  </si>
  <si>
    <t>oke gas</t>
  </si>
  <si>
    <t>oknumoknum</t>
  </si>
  <si>
    <t>oligark</t>
  </si>
  <si>
    <t>oligarki</t>
  </si>
  <si>
    <t>ngemeng</t>
  </si>
  <si>
    <t>berstatemen</t>
  </si>
  <si>
    <t>opini</t>
  </si>
  <si>
    <t>optimistic</t>
  </si>
  <si>
    <t>optimis</t>
  </si>
  <si>
    <t>orangk</t>
  </si>
  <si>
    <t>orangutan</t>
  </si>
  <si>
    <t>orang hutan</t>
  </si>
  <si>
    <t>orba</t>
  </si>
  <si>
    <t>orde baru</t>
  </si>
  <si>
    <t>opm</t>
  </si>
  <si>
    <t>organisasi papua merdeka</t>
  </si>
  <si>
    <t>otoritarian</t>
  </si>
  <si>
    <t>otoriter</t>
  </si>
  <si>
    <t>otoritarianisme</t>
  </si>
  <si>
    <t>pabrikpabrik</t>
  </si>
  <si>
    <t>pabrik</t>
  </si>
  <si>
    <t>difahami</t>
  </si>
  <si>
    <t>maksa</t>
  </si>
  <si>
    <t>paksa</t>
  </si>
  <si>
    <t>palestina</t>
  </si>
  <si>
    <t>palestine</t>
  </si>
  <si>
    <t>least</t>
  </si>
  <si>
    <t>paling tidak</t>
  </si>
  <si>
    <t>settingan</t>
  </si>
  <si>
    <t>palsu</t>
  </si>
  <si>
    <t>ulti</t>
  </si>
  <si>
    <t>pamungkas</t>
  </si>
  <si>
    <t>panasss</t>
  </si>
  <si>
    <t>panas</t>
  </si>
  <si>
    <t>called</t>
  </si>
  <si>
    <t>beach</t>
  </si>
  <si>
    <t>pantai</t>
  </si>
  <si>
    <t>pantura</t>
  </si>
  <si>
    <t>pantai utara</t>
  </si>
  <si>
    <t>parliament</t>
  </si>
  <si>
    <t>parlemen</t>
  </si>
  <si>
    <t>partai demokrasi indonesia perjuangan</t>
  </si>
  <si>
    <t>gerindra</t>
  </si>
  <si>
    <t>partai gerindra</t>
  </si>
  <si>
    <t>pki</t>
  </si>
  <si>
    <t>partai komunis indonesia</t>
  </si>
  <si>
    <t>nasdem</t>
  </si>
  <si>
    <t>partai nasdem</t>
  </si>
  <si>
    <t>srek</t>
  </si>
  <si>
    <t>masang</t>
  </si>
  <si>
    <t>pasang</t>
  </si>
  <si>
    <t>paslon</t>
  </si>
  <si>
    <t>pasifik satelit nusantara</t>
  </si>
  <si>
    <t>definetely</t>
  </si>
  <si>
    <t>pasti</t>
  </si>
  <si>
    <t>pstinya</t>
  </si>
  <si>
    <t>pastinya</t>
  </si>
  <si>
    <t>force</t>
  </si>
  <si>
    <t>pasukan</t>
  </si>
  <si>
    <t>breaking</t>
  </si>
  <si>
    <t>konsen</t>
  </si>
  <si>
    <t>peduli</t>
  </si>
  <si>
    <t>staff</t>
  </si>
  <si>
    <t>pekerjaan rumah</t>
  </si>
  <si>
    <t>pupr</t>
  </si>
  <si>
    <t>pekerjaan umum dan perumahan rakyat</t>
  </si>
  <si>
    <t>port</t>
  </si>
  <si>
    <t>pelabuhan</t>
  </si>
  <si>
    <t>perlahanlahan</t>
  </si>
  <si>
    <t>pelan</t>
  </si>
  <si>
    <t>peluncuran</t>
  </si>
  <si>
    <t>income</t>
  </si>
  <si>
    <t>pemasukan</t>
  </si>
  <si>
    <t>plts</t>
  </si>
  <si>
    <t>pembangkit listrik tenaga surya</t>
  </si>
  <si>
    <t>pmbangunan</t>
  </si>
  <si>
    <t>mc</t>
  </si>
  <si>
    <t>pembawa acara</t>
  </si>
  <si>
    <t>fpi</t>
  </si>
  <si>
    <t>pembela islam</t>
  </si>
  <si>
    <t>sjw</t>
  </si>
  <si>
    <t>pembela keadilan sosial</t>
  </si>
  <si>
    <t>influencer</t>
  </si>
  <si>
    <t>pemberi pengaruh</t>
  </si>
  <si>
    <t>pemkab</t>
  </si>
  <si>
    <t>pemerintah kabupaten</t>
  </si>
  <si>
    <t>pemprov</t>
  </si>
  <si>
    <t>pemerintah provinsi</t>
  </si>
  <si>
    <t>pilgub</t>
  </si>
  <si>
    <t>pemilihan gubernur</t>
  </si>
  <si>
    <t>pemilihan presiden</t>
  </si>
  <si>
    <t>pulpres</t>
  </si>
  <si>
    <t>pemilihan umum</t>
  </si>
  <si>
    <t>restoratif</t>
  </si>
  <si>
    <t>pemulihan</t>
  </si>
  <si>
    <t>poll</t>
  </si>
  <si>
    <t>pemungutan suara</t>
  </si>
  <si>
    <t>penangkal</t>
  </si>
  <si>
    <t>speech</t>
  </si>
  <si>
    <t>pendapat</t>
  </si>
  <si>
    <t>pdb</t>
  </si>
  <si>
    <t>pendapatan domestik bruto</t>
  </si>
  <si>
    <t>pendekatan</t>
  </si>
  <si>
    <t>pddkn</t>
  </si>
  <si>
    <t>penmas</t>
  </si>
  <si>
    <t>pendidikan masyarakat</t>
  </si>
  <si>
    <t>supporters</t>
  </si>
  <si>
    <t>pendukung</t>
  </si>
  <si>
    <t>ahokers</t>
  </si>
  <si>
    <t>pendukung ahok</t>
  </si>
  <si>
    <t>sniper</t>
  </si>
  <si>
    <t>penembak jitu</t>
  </si>
  <si>
    <t>award</t>
  </si>
  <si>
    <t>essential</t>
  </si>
  <si>
    <t>mmnuhi</t>
  </si>
  <si>
    <t>penuhsesak</t>
  </si>
  <si>
    <t>penuh sesak</t>
  </si>
  <si>
    <t>closing</t>
  </si>
  <si>
    <t>penutupan</t>
  </si>
  <si>
    <t>buffering</t>
  </si>
  <si>
    <t>penyangga</t>
  </si>
  <si>
    <t>saviour</t>
  </si>
  <si>
    <t>penyelamat</t>
  </si>
  <si>
    <t>refurbishment</t>
  </si>
  <si>
    <t>perbaikan</t>
  </si>
  <si>
    <t>perbaiki</t>
  </si>
  <si>
    <t>trust</t>
  </si>
  <si>
    <t>hacker</t>
  </si>
  <si>
    <t>peretas</t>
  </si>
  <si>
    <t>prilaku</t>
  </si>
  <si>
    <t>perilaku</t>
  </si>
  <si>
    <t>perlunyanya</t>
  </si>
  <si>
    <t>perlu</t>
  </si>
  <si>
    <t>game</t>
  </si>
  <si>
    <t>permainan</t>
  </si>
  <si>
    <t>request</t>
  </si>
  <si>
    <t>permintaan</t>
  </si>
  <si>
    <t>pernyataan</t>
  </si>
  <si>
    <t>statetment</t>
  </si>
  <si>
    <t>armaments</t>
  </si>
  <si>
    <t>persenjataan</t>
  </si>
  <si>
    <t>pbb</t>
  </si>
  <si>
    <t>perserikatan bangsa bangsa</t>
  </si>
  <si>
    <t>pt</t>
  </si>
  <si>
    <t>perseroan terbatas</t>
  </si>
  <si>
    <t>defences</t>
  </si>
  <si>
    <t>perthahanan</t>
  </si>
  <si>
    <t>prtahanan</t>
  </si>
  <si>
    <t>pertahanankapal</t>
  </si>
  <si>
    <t>pertahanan kapal</t>
  </si>
  <si>
    <t>pertahanankeamanan</t>
  </si>
  <si>
    <t>pertahanan keamanan</t>
  </si>
  <si>
    <t>hankam</t>
  </si>
  <si>
    <t>pertanianitulah</t>
  </si>
  <si>
    <t>pertanian</t>
  </si>
  <si>
    <t>pertunjukan</t>
  </si>
  <si>
    <t>statemen</t>
  </si>
  <si>
    <t>peryataan</t>
  </si>
  <si>
    <t>pildun</t>
  </si>
  <si>
    <t>piala dunia</t>
  </si>
  <si>
    <t>mikir</t>
  </si>
  <si>
    <t>berfikirnya</t>
  </si>
  <si>
    <t>dipikirpikir</t>
  </si>
  <si>
    <t>thingking</t>
  </si>
  <si>
    <t>milihmenang</t>
  </si>
  <si>
    <t>pilih menang</t>
  </si>
  <si>
    <t>pilih pak prabowo</t>
  </si>
  <si>
    <t>pilihprabowogibran</t>
  </si>
  <si>
    <t>choices</t>
  </si>
  <si>
    <t>pilihan</t>
  </si>
  <si>
    <t>otopilot</t>
  </si>
  <si>
    <t>pilot otomatis</t>
  </si>
  <si>
    <t>lead</t>
  </si>
  <si>
    <t>mimpin</t>
  </si>
  <si>
    <t>pemimimpin</t>
  </si>
  <si>
    <t>pmimpin</t>
  </si>
  <si>
    <t>move</t>
  </si>
  <si>
    <t>pindah</t>
  </si>
  <si>
    <t>loan</t>
  </si>
  <si>
    <t>pinjam</t>
  </si>
  <si>
    <t>minjem</t>
  </si>
  <si>
    <t>polda</t>
  </si>
  <si>
    <t>polisi daerah</t>
  </si>
  <si>
    <t>polri</t>
  </si>
  <si>
    <t>polisi republik indonesia</t>
  </si>
  <si>
    <t>kepolisianterima</t>
  </si>
  <si>
    <t>polisi terima</t>
  </si>
  <si>
    <t>politic</t>
  </si>
  <si>
    <t>political</t>
  </si>
  <si>
    <t>polibag</t>
  </si>
  <si>
    <t>polybag</t>
  </si>
  <si>
    <t>pondok pesantren</t>
  </si>
  <si>
    <t>hp</t>
  </si>
  <si>
    <t>ponsel genggam</t>
  </si>
  <si>
    <t>hphnya</t>
  </si>
  <si>
    <t>posko</t>
  </si>
  <si>
    <t>pos</t>
  </si>
  <si>
    <t>posyandu</t>
  </si>
  <si>
    <t>pos pelayanan terpadu</t>
  </si>
  <si>
    <t>motong</t>
  </si>
  <si>
    <t>potong</t>
  </si>
  <si>
    <t>wowo</t>
  </si>
  <si>
    <t>prabroro</t>
  </si>
  <si>
    <t>prabs</t>
  </si>
  <si>
    <t>prabowoganjar</t>
  </si>
  <si>
    <t>prabowo ganjar</t>
  </si>
  <si>
    <t>pakbowopertama</t>
  </si>
  <si>
    <t>prabowo pertama</t>
  </si>
  <si>
    <t>presidentsampaikan</t>
  </si>
  <si>
    <t>presiden sebut</t>
  </si>
  <si>
    <t>pribadibenar</t>
  </si>
  <si>
    <t>pribadi benar</t>
  </si>
  <si>
    <t>concerned</t>
  </si>
  <si>
    <t>prihatin</t>
  </si>
  <si>
    <t>progam</t>
  </si>
  <si>
    <t>property</t>
  </si>
  <si>
    <t>properti</t>
  </si>
  <si>
    <t>protests</t>
  </si>
  <si>
    <t>protes</t>
  </si>
  <si>
    <t>psychological</t>
  </si>
  <si>
    <t>psikologis</t>
  </si>
  <si>
    <t>public</t>
  </si>
  <si>
    <t>publik</t>
  </si>
  <si>
    <t>memuja</t>
  </si>
  <si>
    <t>puja</t>
  </si>
  <si>
    <t>dipuji</t>
  </si>
  <si>
    <t>puji</t>
  </si>
  <si>
    <t>gebukin</t>
  </si>
  <si>
    <t>memukulmukul</t>
  </si>
  <si>
    <t>pulkam</t>
  </si>
  <si>
    <t>pulang kampung</t>
  </si>
  <si>
    <t>kepulauan</t>
  </si>
  <si>
    <t>pulau</t>
  </si>
  <si>
    <t>island</t>
  </si>
  <si>
    <t>pulo</t>
  </si>
  <si>
    <t>puncakpuncak</t>
  </si>
  <si>
    <t>puncak</t>
  </si>
  <si>
    <t>purnomo</t>
  </si>
  <si>
    <t>purnama</t>
  </si>
  <si>
    <t>ppatk</t>
  </si>
  <si>
    <t>pusat pelaporan dan analisis transaksi keuangan</t>
  </si>
  <si>
    <t>radikal</t>
  </si>
  <si>
    <t>rkyt</t>
  </si>
  <si>
    <t>rakyat</t>
  </si>
  <si>
    <t>rakyat indonesia</t>
  </si>
  <si>
    <t>ramah penanam modal</t>
  </si>
  <si>
    <t>feel</t>
  </si>
  <si>
    <t>ngrasa</t>
  </si>
  <si>
    <t>multiverse</t>
  </si>
  <si>
    <t>realitas ganda</t>
  </si>
  <si>
    <t>rekaman</t>
  </si>
  <si>
    <t>religion</t>
  </si>
  <si>
    <t>religi</t>
  </si>
  <si>
    <t>republika</t>
  </si>
  <si>
    <t>republik</t>
  </si>
  <si>
    <t>direspon</t>
  </si>
  <si>
    <t>responnya</t>
  </si>
  <si>
    <t>hack</t>
  </si>
  <si>
    <t>retas</t>
  </si>
  <si>
    <t>rb</t>
  </si>
  <si>
    <t>ribu</t>
  </si>
  <si>
    <t>rumahrumah</t>
  </si>
  <si>
    <t>saatnja</t>
  </si>
  <si>
    <t>saatnya</t>
  </si>
  <si>
    <t>sahabatsantri</t>
  </si>
  <si>
    <t>sahabar santri</t>
  </si>
  <si>
    <t>sahabatganjar</t>
  </si>
  <si>
    <t>sahabat ganjar</t>
  </si>
  <si>
    <t>blunder</t>
  </si>
  <si>
    <t>mistakes</t>
  </si>
  <si>
    <t>wrong</t>
  </si>
  <si>
    <t>kesalahpahaman</t>
  </si>
  <si>
    <t>salah paham</t>
  </si>
  <si>
    <t>brsama</t>
  </si>
  <si>
    <t>sama sama</t>
  </si>
  <si>
    <t>nyamar</t>
  </si>
  <si>
    <t>samar</t>
  </si>
  <si>
    <t>disguise</t>
  </si>
  <si>
    <t>samaran</t>
  </si>
  <si>
    <t>nyambungnya</t>
  </si>
  <si>
    <t>sambung</t>
  </si>
  <si>
    <t>rubbish</t>
  </si>
  <si>
    <t>sampah</t>
  </si>
  <si>
    <t>sampaisampai</t>
  </si>
  <si>
    <t>sampai dengan</t>
  </si>
  <si>
    <t>sooo</t>
  </si>
  <si>
    <t>op</t>
  </si>
  <si>
    <t>sangat kuat</t>
  </si>
  <si>
    <t>ngewipe</t>
  </si>
  <si>
    <t>sapu</t>
  </si>
  <si>
    <t>syaraf</t>
  </si>
  <si>
    <t>saraf</t>
  </si>
  <si>
    <t>kesatrian</t>
  </si>
  <si>
    <t>satria</t>
  </si>
  <si>
    <t>satusatunya</t>
  </si>
  <si>
    <t>satgas</t>
  </si>
  <si>
    <t>satuan petugas</t>
  </si>
  <si>
    <t>satpol</t>
  </si>
  <si>
    <t>satuan polisi pamong praja</t>
  </si>
  <si>
    <t>bruh</t>
  </si>
  <si>
    <t>persawahannasinya</t>
  </si>
  <si>
    <t>sawah nasi</t>
  </si>
  <si>
    <t>ane</t>
  </si>
  <si>
    <t>im</t>
  </si>
  <si>
    <t>sbgmn</t>
  </si>
  <si>
    <t>sebagaimana</t>
  </si>
  <si>
    <t>sbtlnya</t>
  </si>
  <si>
    <t>sebetulnya</t>
  </si>
  <si>
    <t>sebuah</t>
  </si>
  <si>
    <t>sebut</t>
  </si>
  <si>
    <t>sdg</t>
  </si>
  <si>
    <t>sedang</t>
  </si>
  <si>
    <t>simple</t>
  </si>
  <si>
    <t>seharihari</t>
  </si>
  <si>
    <t>sehari hari</t>
  </si>
  <si>
    <t>seharusnya</t>
  </si>
  <si>
    <t>balance</t>
  </si>
  <si>
    <t>seimbang</t>
  </si>
  <si>
    <t>welfare</t>
  </si>
  <si>
    <t>sekedar</t>
  </si>
  <si>
    <t>sekolahsekolah</t>
  </si>
  <si>
    <t>sekolah</t>
  </si>
  <si>
    <t>smk</t>
  </si>
  <si>
    <t>sekolah menengah kejuruan</t>
  </si>
  <si>
    <t>sekjen</t>
  </si>
  <si>
    <t>sekretaris jenderal</t>
  </si>
  <si>
    <t>sektorsektor</t>
  </si>
  <si>
    <t>sektor</t>
  </si>
  <si>
    <t>bravo</t>
  </si>
  <si>
    <t>selamat</t>
  </si>
  <si>
    <t>selamatjangan</t>
  </si>
  <si>
    <t>selamat jalan</t>
  </si>
  <si>
    <t>selatanselatan</t>
  </si>
  <si>
    <t>selese</t>
  </si>
  <si>
    <t>slesai</t>
  </si>
  <si>
    <t>disembuny</t>
  </si>
  <si>
    <t>sembunyi</t>
  </si>
  <si>
    <t>sementara</t>
  </si>
  <si>
    <t>everyone</t>
  </si>
  <si>
    <t>seninjumat</t>
  </si>
  <si>
    <t>senin jumat</t>
  </si>
  <si>
    <t>tersenyumlahberbanggalahbersemangatlah</t>
  </si>
  <si>
    <t>senyum bangga semangat</t>
  </si>
  <si>
    <t>seolaholah</t>
  </si>
  <si>
    <t>seolah</t>
  </si>
  <si>
    <t>seprti</t>
  </si>
  <si>
    <t>such</t>
  </si>
  <si>
    <t>serahkn</t>
  </si>
  <si>
    <t>serahkan</t>
  </si>
  <si>
    <t>attacked</t>
  </si>
  <si>
    <t>freemason</t>
  </si>
  <si>
    <t>serikat bebas</t>
  </si>
  <si>
    <t>seringkali</t>
  </si>
  <si>
    <t>sering kali</t>
  </si>
  <si>
    <t>tenan</t>
  </si>
  <si>
    <t>serius</t>
  </si>
  <si>
    <t>pasca</t>
  </si>
  <si>
    <t>sesudah</t>
  </si>
  <si>
    <t>stlh</t>
  </si>
  <si>
    <t>every</t>
  </si>
  <si>
    <t>agree</t>
  </si>
  <si>
    <t>setuju</t>
  </si>
  <si>
    <t>siapasiapa</t>
  </si>
  <si>
    <t>siapa</t>
  </si>
  <si>
    <t>siber</t>
  </si>
  <si>
    <t>sibr</t>
  </si>
  <si>
    <t>website</t>
  </si>
  <si>
    <t>situs</t>
  </si>
  <si>
    <t>score</t>
  </si>
  <si>
    <t>skor</t>
  </si>
  <si>
    <t>suharto</t>
  </si>
  <si>
    <t>soeharto</t>
  </si>
  <si>
    <t>soekarnoputri</t>
  </si>
  <si>
    <t>soekarno putri</t>
  </si>
  <si>
    <t>sprotiv</t>
  </si>
  <si>
    <t>sportif</t>
  </si>
  <si>
    <t>jis</t>
  </si>
  <si>
    <t>stadion internasional jakarta</t>
  </si>
  <si>
    <t>station</t>
  </si>
  <si>
    <t>stasiun</t>
  </si>
  <si>
    <t>stock</t>
  </si>
  <si>
    <t>stok</t>
  </si>
  <si>
    <t>suarasuara</t>
  </si>
  <si>
    <t>subianto</t>
  </si>
  <si>
    <t>success</t>
  </si>
  <si>
    <t>sukses</t>
  </si>
  <si>
    <t>sumbr</t>
  </si>
  <si>
    <t>sumber</t>
  </si>
  <si>
    <t>resources</t>
  </si>
  <si>
    <t>sumber daya</t>
  </si>
  <si>
    <t>sumberdaya</t>
  </si>
  <si>
    <t>sda</t>
  </si>
  <si>
    <t>sumber daya alam</t>
  </si>
  <si>
    <t>supya</t>
  </si>
  <si>
    <t>supaya</t>
  </si>
  <si>
    <t>myuruh</t>
  </si>
  <si>
    <t>suruh</t>
  </si>
  <si>
    <t>year</t>
  </si>
  <si>
    <t>tamantaman</t>
  </si>
  <si>
    <t>ditamba</t>
  </si>
  <si>
    <t>tambah</t>
  </si>
  <si>
    <t>miners</t>
  </si>
  <si>
    <t>tambang</t>
  </si>
  <si>
    <t>tanah</t>
  </si>
  <si>
    <t>estete</t>
  </si>
  <si>
    <t>nanam</t>
  </si>
  <si>
    <t>tanam</t>
  </si>
  <si>
    <t>nanem</t>
  </si>
  <si>
    <t>tanggepanmu</t>
  </si>
  <si>
    <t>tanggap</t>
  </si>
  <si>
    <t>tangguhqqcza</t>
  </si>
  <si>
    <t>tangguh</t>
  </si>
  <si>
    <t>nanggung</t>
  </si>
  <si>
    <t>tanggung</t>
  </si>
  <si>
    <t>mempertanggungjawabkan</t>
  </si>
  <si>
    <t>tanggung jawab</t>
  </si>
  <si>
    <t>tangkep</t>
  </si>
  <si>
    <t>screencapture</t>
  </si>
  <si>
    <t>tangkap layar</t>
  </si>
  <si>
    <t>farming</t>
  </si>
  <si>
    <t>tani</t>
  </si>
  <si>
    <t>bertanya</t>
  </si>
  <si>
    <t>bertnya</t>
  </si>
  <si>
    <t>ifxkfxtapi</t>
  </si>
  <si>
    <t>linknya</t>
  </si>
  <si>
    <t>tautan</t>
  </si>
  <si>
    <t>hehe</t>
  </si>
  <si>
    <t>hehehe</t>
  </si>
  <si>
    <t>heheheh</t>
  </si>
  <si>
    <t>been</t>
  </si>
  <si>
    <t>telah</t>
  </si>
  <si>
    <t>tried</t>
  </si>
  <si>
    <t>telah mencoba</t>
  </si>
  <si>
    <t>browsing</t>
  </si>
  <si>
    <t>telusur</t>
  </si>
  <si>
    <t>temanteman</t>
  </si>
  <si>
    <t>temantemanjna</t>
  </si>
  <si>
    <t>temantemanmu</t>
  </si>
  <si>
    <t>tps</t>
  </si>
  <si>
    <t>tempat pemungutan suara</t>
  </si>
  <si>
    <t>battle</t>
  </si>
  <si>
    <t>tempur</t>
  </si>
  <si>
    <t>dibattle</t>
  </si>
  <si>
    <t>temuin</t>
  </si>
  <si>
    <t>tenang</t>
  </si>
  <si>
    <t>nendang</t>
  </si>
  <si>
    <t>tendang</t>
  </si>
  <si>
    <t>tnggelamkan</t>
  </si>
  <si>
    <t>tenggelam</t>
  </si>
  <si>
    <t>soldiers</t>
  </si>
  <si>
    <t>tentara</t>
  </si>
  <si>
    <t>tni</t>
  </si>
  <si>
    <t>tentara nasional indonesia</t>
  </si>
  <si>
    <t>tentara nasional indonesia polisi republik indonesia</t>
  </si>
  <si>
    <t>ketentraman</t>
  </si>
  <si>
    <t>tentram</t>
  </si>
  <si>
    <t>terangan</t>
  </si>
  <si>
    <t>trbaik</t>
  </si>
  <si>
    <t>terbaik</t>
  </si>
  <si>
    <t>mangkrak</t>
  </si>
  <si>
    <t>terbengkalai</t>
  </si>
  <si>
    <t>terhadp</t>
  </si>
  <si>
    <t>tia</t>
  </si>
  <si>
    <t>happens</t>
  </si>
  <si>
    <t>terjadi</t>
  </si>
  <si>
    <t>surprised</t>
  </si>
  <si>
    <t>terkejut</t>
  </si>
  <si>
    <t>terkesan</t>
  </si>
  <si>
    <t>trlahir</t>
  </si>
  <si>
    <t>terlahir</t>
  </si>
  <si>
    <t>tmi</t>
  </si>
  <si>
    <t>terlalu banyak informasi</t>
  </si>
  <si>
    <t>terpanaaa</t>
  </si>
  <si>
    <t>terpana</t>
  </si>
  <si>
    <t>kapendam</t>
  </si>
  <si>
    <t>terpendam</t>
  </si>
  <si>
    <t>terpicu</t>
  </si>
  <si>
    <t>integrated</t>
  </si>
  <si>
    <t>terpusat</t>
  </si>
  <si>
    <t>javasentris</t>
  </si>
  <si>
    <t>terpusat di jawa</t>
  </si>
  <si>
    <t>particular</t>
  </si>
  <si>
    <t>tertentu</t>
  </si>
  <si>
    <t>terusmenerus</t>
  </si>
  <si>
    <t>terus</t>
  </si>
  <si>
    <t>diforward</t>
  </si>
  <si>
    <t>mulu</t>
  </si>
  <si>
    <t>terusjnkdt</t>
  </si>
  <si>
    <t>terusrjnxkcc</t>
  </si>
  <si>
    <t>straightforward</t>
  </si>
  <si>
    <t>terus terang</t>
  </si>
  <si>
    <t>test</t>
  </si>
  <si>
    <t>tes</t>
  </si>
  <si>
    <t>tetanggatetangga</t>
  </si>
  <si>
    <t>tetapsabar</t>
  </si>
  <si>
    <t>tetap sabar</t>
  </si>
  <si>
    <t>ketidakbecusan</t>
  </si>
  <si>
    <t>tidak becus</t>
  </si>
  <si>
    <t>atheis</t>
  </si>
  <si>
    <t>tidak beragama</t>
  </si>
  <si>
    <t>niretika</t>
  </si>
  <si>
    <t>tidak etik</t>
  </si>
  <si>
    <t>modalkagak</t>
  </si>
  <si>
    <t>tidak modal</t>
  </si>
  <si>
    <t>gamungkin</t>
  </si>
  <si>
    <t>tidak mungkin</t>
  </si>
  <si>
    <t>impossible</t>
  </si>
  <si>
    <t>irrational</t>
  </si>
  <si>
    <t>tidak rasional</t>
  </si>
  <si>
    <t>takterbendung</t>
  </si>
  <si>
    <t>tidak terbendung</t>
  </si>
  <si>
    <t>intoleransi</t>
  </si>
  <si>
    <t>tidak toleransi</t>
  </si>
  <si>
    <t>timnas</t>
  </si>
  <si>
    <t>tim nasional</t>
  </si>
  <si>
    <t>tpn</t>
  </si>
  <si>
    <t>tim pemenangan nasional</t>
  </si>
  <si>
    <t>timses</t>
  </si>
  <si>
    <t>tim sukses</t>
  </si>
  <si>
    <t>timor</t>
  </si>
  <si>
    <t>timur</t>
  </si>
  <si>
    <t>tindak tanduk</t>
  </si>
  <si>
    <t>opresi</t>
  </si>
  <si>
    <t>opressed</t>
  </si>
  <si>
    <t>elektabilitas</t>
  </si>
  <si>
    <t>tingkat dukungan</t>
  </si>
  <si>
    <t>elektabilitasnya</t>
  </si>
  <si>
    <t>toko</t>
  </si>
  <si>
    <t>gunshop</t>
  </si>
  <si>
    <t>toko senapan</t>
  </si>
  <si>
    <t>nolak</t>
  </si>
  <si>
    <t>tolak</t>
  </si>
  <si>
    <t>totalitas</t>
  </si>
  <si>
    <t>transport</t>
  </si>
  <si>
    <t>tuanrakyat</t>
  </si>
  <si>
    <t>tuan rakyat</t>
  </si>
  <si>
    <t>bertubi</t>
  </si>
  <si>
    <t>tubi</t>
  </si>
  <si>
    <t>god</t>
  </si>
  <si>
    <t>maumenuju</t>
  </si>
  <si>
    <t>tuju</t>
  </si>
  <si>
    <t>tumpahruah</t>
  </si>
  <si>
    <t>tumpah</t>
  </si>
  <si>
    <t>numpang</t>
  </si>
  <si>
    <t>tumpang</t>
  </si>
  <si>
    <t>numpuk</t>
  </si>
  <si>
    <t>tumpuk</t>
  </si>
  <si>
    <t>mnunjang</t>
  </si>
  <si>
    <t>tunjang</t>
  </si>
  <si>
    <t>tuntasin</t>
  </si>
  <si>
    <t>tuntas</t>
  </si>
  <si>
    <t>nuntut</t>
  </si>
  <si>
    <t>tuntutan</t>
  </si>
  <si>
    <t>tour</t>
  </si>
  <si>
    <t>tur</t>
  </si>
  <si>
    <t>changer</t>
  </si>
  <si>
    <t>udaraganjar</t>
  </si>
  <si>
    <t>udara ganjar</t>
  </si>
  <si>
    <t>ugalugalan</t>
  </si>
  <si>
    <t>ugal</t>
  </si>
  <si>
    <t>umroh</t>
  </si>
  <si>
    <t>umrah</t>
  </si>
  <si>
    <t>ngumumin</t>
  </si>
  <si>
    <t>undangundangnya</t>
  </si>
  <si>
    <t>unduh</t>
  </si>
  <si>
    <t>mengukapkan</t>
  </si>
  <si>
    <t>ngungkapin</t>
  </si>
  <si>
    <t>untungpakbowobijak</t>
  </si>
  <si>
    <t>untung prabowo bijak</t>
  </si>
  <si>
    <t>ngurus</t>
  </si>
  <si>
    <t>urus</t>
  </si>
  <si>
    <t>ventures</t>
  </si>
  <si>
    <t>usaha</t>
  </si>
  <si>
    <t>umkm</t>
  </si>
  <si>
    <t>usaha mikro kecil menengah</t>
  </si>
  <si>
    <t>diusirin</t>
  </si>
  <si>
    <t>usir</t>
  </si>
  <si>
    <t>utas</t>
  </si>
  <si>
    <t>vidio</t>
  </si>
  <si>
    <t>video</t>
  </si>
  <si>
    <t>vdeo</t>
  </si>
  <si>
    <t>videoin</t>
  </si>
  <si>
    <t>visimisidan</t>
  </si>
  <si>
    <t>visimisinya</t>
  </si>
  <si>
    <t>diwakilin</t>
  </si>
  <si>
    <t>wakil</t>
  </si>
  <si>
    <t>wapres</t>
  </si>
  <si>
    <t>wakil presiden</t>
  </si>
  <si>
    <t>wib</t>
  </si>
  <si>
    <t>waktu indonesia barat</t>
  </si>
  <si>
    <t>walo</t>
  </si>
  <si>
    <t>walau</t>
  </si>
  <si>
    <t>walapun</t>
  </si>
  <si>
    <t>warganet</t>
  </si>
  <si>
    <t>warga internet</t>
  </si>
  <si>
    <t>wawancanda</t>
  </si>
  <si>
    <t>state</t>
  </si>
  <si>
    <t>wilayah</t>
  </si>
  <si>
    <t>wilayahwilayah</t>
  </si>
  <si>
    <t>yes</t>
  </si>
  <si>
    <t>ya</t>
  </si>
  <si>
    <t>yaudah</t>
  </si>
  <si>
    <t>ya sudah</t>
  </si>
  <si>
    <t>yang terhormat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</si>
</sst>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  <font>
      <b/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3" numFmtId="0" xfId="0" applyAlignment="1" applyFill="1" applyFont="1">
      <alignment horizontal="left" readingOrder="0"/>
    </xf>
    <xf borderId="0" fillId="5" fontId="0" numFmtId="0" xfId="0" applyAlignment="1" applyFont="1">
      <alignment horizontal="left" readingOrder="0"/>
    </xf>
    <xf borderId="0" fillId="5" fontId="4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1" fillId="0" fontId="5" numFmtId="0" xfId="0" applyAlignment="1" applyBorder="1" applyFont="1">
      <alignment horizontal="center" readingOrder="0" shrinkToFit="0" vertical="top" wrapText="0"/>
    </xf>
    <xf borderId="2" fillId="0" fontId="5" numFmtId="0" xfId="0" applyAlignment="1" applyBorder="1" applyFont="1">
      <alignment horizontal="center" readingOrder="0" shrinkToFit="0" vertical="top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9" max="9" width="21.38"/>
  </cols>
  <sheetData>
    <row r="1">
      <c r="A1" s="1" t="s">
        <v>0</v>
      </c>
      <c r="B1" s="2" t="s">
        <v>1</v>
      </c>
      <c r="C1" s="2"/>
      <c r="D1" s="3" t="s">
        <v>2</v>
      </c>
      <c r="F1" s="3" t="s">
        <v>3</v>
      </c>
      <c r="G1" s="3" t="s">
        <v>4</v>
      </c>
    </row>
    <row r="2">
      <c r="A2" s="3" t="s">
        <v>5</v>
      </c>
      <c r="B2" s="3" t="s">
        <v>6</v>
      </c>
      <c r="C2" s="3"/>
      <c r="D2" s="3" t="s">
        <v>7</v>
      </c>
      <c r="I2" s="4" t="s">
        <v>8</v>
      </c>
      <c r="J2" s="4">
        <v>2972.0</v>
      </c>
    </row>
    <row r="3">
      <c r="A3" s="3" t="s">
        <v>9</v>
      </c>
      <c r="B3" s="3" t="s">
        <v>10</v>
      </c>
      <c r="D3" s="3" t="s">
        <v>11</v>
      </c>
      <c r="I3" s="4" t="s">
        <v>12</v>
      </c>
      <c r="J3" s="4">
        <v>425.0</v>
      </c>
      <c r="L3" s="4" t="s">
        <v>13</v>
      </c>
    </row>
    <row r="4">
      <c r="A4" s="3" t="s">
        <v>14</v>
      </c>
      <c r="B4" s="3" t="s">
        <v>15</v>
      </c>
      <c r="D4" s="3" t="s">
        <v>16</v>
      </c>
      <c r="I4" s="5" t="s">
        <v>17</v>
      </c>
      <c r="J4" s="5">
        <v>343.0</v>
      </c>
      <c r="L4" s="5" t="s">
        <v>18</v>
      </c>
    </row>
    <row r="5">
      <c r="A5" s="3" t="s">
        <v>19</v>
      </c>
      <c r="B5" s="3" t="s">
        <v>20</v>
      </c>
      <c r="D5" s="3" t="s">
        <v>21</v>
      </c>
      <c r="I5" s="5" t="s">
        <v>22</v>
      </c>
      <c r="J5" s="5">
        <v>331.0</v>
      </c>
      <c r="L5" s="6" t="s">
        <v>23</v>
      </c>
    </row>
    <row r="6">
      <c r="A6" s="3" t="s">
        <v>24</v>
      </c>
      <c r="B6" s="3" t="s">
        <v>25</v>
      </c>
      <c r="D6" s="3" t="s">
        <v>26</v>
      </c>
      <c r="I6" s="5" t="s">
        <v>27</v>
      </c>
      <c r="J6" s="5">
        <v>310.0</v>
      </c>
    </row>
    <row r="7">
      <c r="A7" s="3" t="s">
        <v>28</v>
      </c>
      <c r="B7" s="3" t="s">
        <v>29</v>
      </c>
      <c r="D7" s="3" t="s">
        <v>30</v>
      </c>
      <c r="I7" s="5" t="s">
        <v>31</v>
      </c>
      <c r="J7" s="5">
        <v>157.0</v>
      </c>
    </row>
    <row r="8">
      <c r="A8" s="3" t="s">
        <v>32</v>
      </c>
      <c r="B8" s="3" t="s">
        <v>33</v>
      </c>
      <c r="D8" s="3" t="s">
        <v>34</v>
      </c>
      <c r="I8" s="6" t="s">
        <v>35</v>
      </c>
      <c r="J8" s="6">
        <v>61.0</v>
      </c>
    </row>
    <row r="9">
      <c r="A9" s="3" t="s">
        <v>36</v>
      </c>
      <c r="B9" s="3" t="s">
        <v>37</v>
      </c>
      <c r="D9" s="3" t="s">
        <v>38</v>
      </c>
      <c r="I9" s="6" t="s">
        <v>39</v>
      </c>
      <c r="J9" s="6">
        <v>20.0</v>
      </c>
    </row>
    <row r="10">
      <c r="A10" s="3" t="s">
        <v>40</v>
      </c>
      <c r="B10" s="3" t="s">
        <v>41</v>
      </c>
      <c r="D10" s="3" t="s">
        <v>42</v>
      </c>
    </row>
    <row r="11">
      <c r="A11" s="3" t="s">
        <v>43</v>
      </c>
      <c r="B11" s="3" t="s">
        <v>44</v>
      </c>
      <c r="D11" s="3" t="s">
        <v>45</v>
      </c>
    </row>
    <row r="12">
      <c r="A12" s="3" t="s">
        <v>46</v>
      </c>
      <c r="B12" s="3" t="s">
        <v>41</v>
      </c>
      <c r="D12" s="3" t="s">
        <v>47</v>
      </c>
    </row>
    <row r="13">
      <c r="A13" s="3" t="s">
        <v>48</v>
      </c>
      <c r="B13" s="3" t="s">
        <v>49</v>
      </c>
      <c r="D13" s="3" t="s">
        <v>50</v>
      </c>
    </row>
    <row r="14">
      <c r="A14" s="3" t="s">
        <v>51</v>
      </c>
      <c r="B14" s="3" t="s">
        <v>52</v>
      </c>
      <c r="D14" s="3" t="s">
        <v>53</v>
      </c>
    </row>
    <row r="15">
      <c r="A15" s="3" t="s">
        <v>54</v>
      </c>
      <c r="B15" s="3" t="s">
        <v>55</v>
      </c>
      <c r="D15" s="3" t="s">
        <v>56</v>
      </c>
    </row>
    <row r="16">
      <c r="A16" s="3" t="s">
        <v>57</v>
      </c>
      <c r="B16" s="3" t="s">
        <v>58</v>
      </c>
      <c r="D16" s="3" t="s">
        <v>59</v>
      </c>
    </row>
    <row r="17">
      <c r="A17" s="3" t="s">
        <v>60</v>
      </c>
      <c r="B17" s="3" t="s">
        <v>61</v>
      </c>
      <c r="D17" s="3" t="s">
        <v>62</v>
      </c>
    </row>
    <row r="18">
      <c r="A18" s="3" t="s">
        <v>63</v>
      </c>
      <c r="B18" s="3" t="s">
        <v>64</v>
      </c>
      <c r="D18" s="3" t="s">
        <v>65</v>
      </c>
    </row>
    <row r="19">
      <c r="A19" s="3" t="s">
        <v>66</v>
      </c>
      <c r="B19" s="3" t="s">
        <v>67</v>
      </c>
      <c r="D19" s="3" t="s">
        <v>68</v>
      </c>
    </row>
    <row r="20">
      <c r="A20" s="3" t="s">
        <v>69</v>
      </c>
      <c r="B20" s="3" t="s">
        <v>70</v>
      </c>
      <c r="D20" s="3" t="s">
        <v>71</v>
      </c>
    </row>
    <row r="21">
      <c r="A21" s="3" t="s">
        <v>72</v>
      </c>
      <c r="B21" s="3" t="s">
        <v>73</v>
      </c>
      <c r="D21" s="3" t="s">
        <v>74</v>
      </c>
    </row>
    <row r="22">
      <c r="A22" s="3" t="s">
        <v>75</v>
      </c>
      <c r="B22" s="3" t="s">
        <v>76</v>
      </c>
      <c r="D22" s="3" t="s">
        <v>77</v>
      </c>
    </row>
    <row r="23">
      <c r="A23" s="3" t="s">
        <v>78</v>
      </c>
      <c r="B23" s="3" t="s">
        <v>79</v>
      </c>
      <c r="D23" s="3" t="s">
        <v>80</v>
      </c>
    </row>
    <row r="24">
      <c r="A24" s="3" t="s">
        <v>81</v>
      </c>
      <c r="B24" s="3" t="s">
        <v>82</v>
      </c>
      <c r="D24" s="3" t="s">
        <v>83</v>
      </c>
    </row>
    <row r="25">
      <c r="A25" s="3" t="s">
        <v>84</v>
      </c>
      <c r="B25" s="3" t="s">
        <v>85</v>
      </c>
      <c r="D25" s="3" t="s">
        <v>86</v>
      </c>
    </row>
    <row r="26">
      <c r="A26" s="3" t="s">
        <v>87</v>
      </c>
      <c r="B26" s="3" t="s">
        <v>88</v>
      </c>
      <c r="D26" s="3" t="s">
        <v>89</v>
      </c>
    </row>
    <row r="27">
      <c r="A27" s="3" t="s">
        <v>90</v>
      </c>
      <c r="B27" s="3" t="s">
        <v>91</v>
      </c>
      <c r="D27" s="3" t="s">
        <v>92</v>
      </c>
    </row>
    <row r="28">
      <c r="A28" s="3" t="s">
        <v>93</v>
      </c>
      <c r="B28" s="3" t="s">
        <v>94</v>
      </c>
      <c r="D28" s="3" t="s">
        <v>95</v>
      </c>
    </row>
    <row r="29">
      <c r="A29" s="3" t="s">
        <v>96</v>
      </c>
      <c r="B29" s="3" t="s">
        <v>97</v>
      </c>
      <c r="D29" s="3" t="s">
        <v>98</v>
      </c>
    </row>
    <row r="30">
      <c r="A30" s="3" t="s">
        <v>99</v>
      </c>
      <c r="B30" s="3" t="s">
        <v>100</v>
      </c>
      <c r="D30" s="3" t="s">
        <v>101</v>
      </c>
    </row>
    <row r="31">
      <c r="A31" s="3" t="s">
        <v>102</v>
      </c>
      <c r="B31" s="3" t="s">
        <v>103</v>
      </c>
      <c r="D31" s="3" t="s">
        <v>104</v>
      </c>
    </row>
    <row r="32">
      <c r="A32" s="3" t="s">
        <v>105</v>
      </c>
      <c r="B32" s="3" t="s">
        <v>106</v>
      </c>
      <c r="D32" s="3" t="s">
        <v>107</v>
      </c>
    </row>
    <row r="33">
      <c r="A33" s="3" t="s">
        <v>108</v>
      </c>
      <c r="B33" s="3" t="s">
        <v>109</v>
      </c>
      <c r="D33" s="3" t="s">
        <v>110</v>
      </c>
    </row>
    <row r="34">
      <c r="A34" s="3" t="s">
        <v>111</v>
      </c>
      <c r="B34" s="3" t="s">
        <v>112</v>
      </c>
      <c r="D34" s="3" t="s">
        <v>113</v>
      </c>
    </row>
    <row r="35">
      <c r="A35" s="3" t="s">
        <v>114</v>
      </c>
      <c r="B35" s="3" t="s">
        <v>115</v>
      </c>
      <c r="D35" s="3" t="s">
        <v>116</v>
      </c>
    </row>
    <row r="36">
      <c r="A36" s="3" t="s">
        <v>117</v>
      </c>
      <c r="B36" s="3" t="s">
        <v>112</v>
      </c>
      <c r="D36" s="3" t="s">
        <v>118</v>
      </c>
    </row>
    <row r="37">
      <c r="A37" s="3" t="s">
        <v>119</v>
      </c>
      <c r="B37" s="3" t="s">
        <v>120</v>
      </c>
      <c r="D37" s="3" t="s">
        <v>121</v>
      </c>
    </row>
    <row r="38">
      <c r="A38" s="3" t="s">
        <v>122</v>
      </c>
      <c r="B38" s="3" t="s">
        <v>123</v>
      </c>
      <c r="D38" s="3" t="s">
        <v>124</v>
      </c>
    </row>
    <row r="39">
      <c r="A39" s="3" t="s">
        <v>125</v>
      </c>
      <c r="B39" s="3" t="s">
        <v>126</v>
      </c>
      <c r="D39" s="3" t="s">
        <v>127</v>
      </c>
    </row>
    <row r="40">
      <c r="A40" s="3" t="s">
        <v>128</v>
      </c>
      <c r="B40" s="3" t="s">
        <v>129</v>
      </c>
      <c r="D40" s="3" t="s">
        <v>130</v>
      </c>
    </row>
    <row r="41">
      <c r="A41" s="3" t="s">
        <v>131</v>
      </c>
      <c r="B41" s="3" t="s">
        <v>132</v>
      </c>
      <c r="D41" s="3" t="s">
        <v>133</v>
      </c>
    </row>
    <row r="42">
      <c r="A42" s="3" t="s">
        <v>134</v>
      </c>
      <c r="B42" s="3" t="s">
        <v>135</v>
      </c>
      <c r="D42" s="3" t="s">
        <v>136</v>
      </c>
    </row>
    <row r="43">
      <c r="A43" s="3" t="s">
        <v>137</v>
      </c>
      <c r="B43" s="3" t="s">
        <v>138</v>
      </c>
      <c r="D43" s="3" t="s">
        <v>139</v>
      </c>
    </row>
    <row r="44">
      <c r="A44" s="3" t="s">
        <v>140</v>
      </c>
      <c r="B44" s="3" t="s">
        <v>141</v>
      </c>
      <c r="D44" s="3" t="s">
        <v>142</v>
      </c>
    </row>
    <row r="45">
      <c r="A45" s="3" t="s">
        <v>143</v>
      </c>
      <c r="B45" s="3" t="s">
        <v>144</v>
      </c>
      <c r="D45" s="3" t="s">
        <v>145</v>
      </c>
    </row>
    <row r="46">
      <c r="A46" s="3" t="s">
        <v>146</v>
      </c>
      <c r="B46" s="3" t="s">
        <v>147</v>
      </c>
      <c r="D46" s="3" t="s">
        <v>148</v>
      </c>
    </row>
    <row r="47">
      <c r="A47" s="3" t="s">
        <v>149</v>
      </c>
      <c r="B47" s="3" t="s">
        <v>150</v>
      </c>
      <c r="D47" s="3" t="s">
        <v>151</v>
      </c>
    </row>
    <row r="48">
      <c r="A48" s="3" t="s">
        <v>152</v>
      </c>
      <c r="B48" s="3" t="s">
        <v>138</v>
      </c>
      <c r="D48" s="3" t="s">
        <v>153</v>
      </c>
    </row>
    <row r="49">
      <c r="A49" s="3" t="s">
        <v>154</v>
      </c>
      <c r="B49" s="3" t="s">
        <v>74</v>
      </c>
      <c r="D49" s="3" t="s">
        <v>155</v>
      </c>
    </row>
    <row r="50">
      <c r="A50" s="3" t="s">
        <v>156</v>
      </c>
      <c r="B50" s="3" t="s">
        <v>157</v>
      </c>
      <c r="D50" s="3" t="s">
        <v>158</v>
      </c>
    </row>
    <row r="51">
      <c r="A51" s="3" t="s">
        <v>159</v>
      </c>
      <c r="B51" s="3" t="s">
        <v>160</v>
      </c>
      <c r="D51" s="3" t="s">
        <v>161</v>
      </c>
    </row>
    <row r="52">
      <c r="A52" s="3" t="s">
        <v>162</v>
      </c>
      <c r="B52" s="3" t="s">
        <v>163</v>
      </c>
      <c r="D52" s="3" t="s">
        <v>164</v>
      </c>
    </row>
    <row r="53">
      <c r="A53" s="3" t="s">
        <v>165</v>
      </c>
      <c r="B53" s="3" t="s">
        <v>166</v>
      </c>
      <c r="D53" s="3" t="s">
        <v>167</v>
      </c>
    </row>
    <row r="54">
      <c r="A54" s="3" t="s">
        <v>168</v>
      </c>
      <c r="B54" s="3" t="s">
        <v>169</v>
      </c>
      <c r="D54" s="3" t="s">
        <v>170</v>
      </c>
    </row>
    <row r="55">
      <c r="A55" s="3" t="s">
        <v>171</v>
      </c>
      <c r="B55" s="3" t="s">
        <v>172</v>
      </c>
    </row>
    <row r="56">
      <c r="A56" s="3" t="s">
        <v>173</v>
      </c>
      <c r="B56" s="3" t="s">
        <v>174</v>
      </c>
    </row>
    <row r="57">
      <c r="A57" s="3" t="s">
        <v>175</v>
      </c>
      <c r="B57" s="3" t="s">
        <v>176</v>
      </c>
    </row>
    <row r="58">
      <c r="A58" s="3" t="s">
        <v>177</v>
      </c>
      <c r="B58" s="3" t="s">
        <v>178</v>
      </c>
    </row>
    <row r="59">
      <c r="A59" s="3" t="s">
        <v>179</v>
      </c>
      <c r="B59" s="3" t="s">
        <v>180</v>
      </c>
    </row>
    <row r="60">
      <c r="A60" s="3" t="s">
        <v>181</v>
      </c>
      <c r="B60" s="3" t="s">
        <v>182</v>
      </c>
    </row>
    <row r="61">
      <c r="A61" s="3" t="s">
        <v>183</v>
      </c>
      <c r="B61" s="3" t="s">
        <v>184</v>
      </c>
    </row>
    <row r="62">
      <c r="A62" s="3" t="s">
        <v>185</v>
      </c>
      <c r="B62" s="3" t="s">
        <v>186</v>
      </c>
    </row>
    <row r="63">
      <c r="A63" s="3" t="s">
        <v>187</v>
      </c>
      <c r="B63" s="3" t="s">
        <v>188</v>
      </c>
    </row>
    <row r="64">
      <c r="A64" s="3" t="s">
        <v>189</v>
      </c>
      <c r="B64" s="3" t="s">
        <v>190</v>
      </c>
    </row>
    <row r="65">
      <c r="A65" s="3" t="s">
        <v>191</v>
      </c>
      <c r="B65" s="3" t="s">
        <v>192</v>
      </c>
    </row>
    <row r="66">
      <c r="A66" s="3" t="s">
        <v>193</v>
      </c>
      <c r="B66" s="3" t="s">
        <v>194</v>
      </c>
    </row>
    <row r="67">
      <c r="A67" s="3" t="s">
        <v>195</v>
      </c>
      <c r="B67" s="3" t="s">
        <v>196</v>
      </c>
    </row>
    <row r="68">
      <c r="A68" s="3" t="s">
        <v>197</v>
      </c>
      <c r="B68" s="3" t="s">
        <v>198</v>
      </c>
    </row>
    <row r="69">
      <c r="A69" s="3" t="s">
        <v>199</v>
      </c>
      <c r="B69" s="3" t="s">
        <v>200</v>
      </c>
    </row>
    <row r="70">
      <c r="A70" s="3" t="s">
        <v>201</v>
      </c>
      <c r="B70" s="3" t="s">
        <v>202</v>
      </c>
    </row>
    <row r="71">
      <c r="A71" s="3" t="s">
        <v>203</v>
      </c>
      <c r="B71" s="3" t="s">
        <v>204</v>
      </c>
    </row>
    <row r="72">
      <c r="A72" s="3" t="s">
        <v>205</v>
      </c>
      <c r="B72" s="3" t="s">
        <v>206</v>
      </c>
    </row>
    <row r="73">
      <c r="A73" s="3" t="s">
        <v>207</v>
      </c>
      <c r="B73" s="3" t="s">
        <v>208</v>
      </c>
    </row>
    <row r="74">
      <c r="A74" s="3" t="s">
        <v>209</v>
      </c>
      <c r="B74" s="3" t="s">
        <v>210</v>
      </c>
    </row>
    <row r="75">
      <c r="A75" s="3" t="s">
        <v>211</v>
      </c>
      <c r="B75" s="3" t="s">
        <v>212</v>
      </c>
    </row>
    <row r="76">
      <c r="A76" s="3" t="s">
        <v>213</v>
      </c>
      <c r="B76" s="3" t="s">
        <v>214</v>
      </c>
    </row>
    <row r="77">
      <c r="A77" s="3" t="s">
        <v>215</v>
      </c>
      <c r="B77" s="3" t="s">
        <v>216</v>
      </c>
    </row>
    <row r="78">
      <c r="A78" s="3" t="s">
        <v>217</v>
      </c>
      <c r="B78" s="3" t="s">
        <v>218</v>
      </c>
    </row>
    <row r="79">
      <c r="A79" s="3" t="s">
        <v>219</v>
      </c>
      <c r="B79" s="3" t="s">
        <v>220</v>
      </c>
    </row>
    <row r="80">
      <c r="A80" s="3" t="s">
        <v>221</v>
      </c>
      <c r="B80" s="3" t="s">
        <v>222</v>
      </c>
    </row>
    <row r="81">
      <c r="A81" s="3" t="s">
        <v>223</v>
      </c>
      <c r="B81" s="3" t="s">
        <v>224</v>
      </c>
    </row>
    <row r="82">
      <c r="A82" s="3" t="s">
        <v>225</v>
      </c>
      <c r="B82" s="3" t="s">
        <v>226</v>
      </c>
    </row>
    <row r="83">
      <c r="A83" s="3" t="s">
        <v>227</v>
      </c>
      <c r="B83" s="3" t="s">
        <v>228</v>
      </c>
    </row>
    <row r="84">
      <c r="A84" s="3" t="s">
        <v>229</v>
      </c>
      <c r="B84" s="3" t="s">
        <v>230</v>
      </c>
    </row>
    <row r="85">
      <c r="A85" s="3" t="s">
        <v>231</v>
      </c>
      <c r="B85" s="3" t="s">
        <v>232</v>
      </c>
    </row>
    <row r="86">
      <c r="A86" s="3" t="s">
        <v>233</v>
      </c>
      <c r="B86" s="3" t="s">
        <v>234</v>
      </c>
    </row>
    <row r="87">
      <c r="A87" s="3" t="s">
        <v>235</v>
      </c>
      <c r="B87" s="3" t="s">
        <v>236</v>
      </c>
    </row>
    <row r="88">
      <c r="A88" s="3" t="s">
        <v>237</v>
      </c>
      <c r="B88" s="3" t="s">
        <v>238</v>
      </c>
    </row>
    <row r="89">
      <c r="A89" s="3" t="s">
        <v>239</v>
      </c>
      <c r="B89" s="3" t="s">
        <v>240</v>
      </c>
    </row>
    <row r="90">
      <c r="A90" s="3" t="s">
        <v>241</v>
      </c>
      <c r="B90" s="3" t="s">
        <v>242</v>
      </c>
    </row>
    <row r="91">
      <c r="A91" s="3" t="s">
        <v>243</v>
      </c>
      <c r="B91" s="3" t="s">
        <v>244</v>
      </c>
    </row>
    <row r="92">
      <c r="A92" s="3" t="s">
        <v>245</v>
      </c>
      <c r="B92" s="3" t="s">
        <v>246</v>
      </c>
    </row>
    <row r="93">
      <c r="A93" s="3" t="s">
        <v>247</v>
      </c>
      <c r="B93" s="3" t="s">
        <v>248</v>
      </c>
    </row>
    <row r="94">
      <c r="A94" s="3" t="s">
        <v>249</v>
      </c>
      <c r="B94" s="3" t="s">
        <v>112</v>
      </c>
    </row>
    <row r="95">
      <c r="A95" s="3" t="s">
        <v>250</v>
      </c>
      <c r="B95" s="3" t="s">
        <v>251</v>
      </c>
    </row>
    <row r="96">
      <c r="A96" s="3" t="s">
        <v>252</v>
      </c>
      <c r="B96" s="3" t="s">
        <v>182</v>
      </c>
    </row>
    <row r="97">
      <c r="A97" s="3" t="s">
        <v>253</v>
      </c>
      <c r="B97" s="3" t="s">
        <v>254</v>
      </c>
    </row>
    <row r="98">
      <c r="A98" s="3" t="s">
        <v>255</v>
      </c>
      <c r="B98" s="3" t="s">
        <v>256</v>
      </c>
    </row>
    <row r="99">
      <c r="A99" s="3" t="s">
        <v>257</v>
      </c>
      <c r="B99" s="3" t="s">
        <v>251</v>
      </c>
    </row>
    <row r="100">
      <c r="A100" s="7" t="s">
        <v>258</v>
      </c>
      <c r="B100" s="3" t="s">
        <v>259</v>
      </c>
    </row>
    <row r="101">
      <c r="A101" s="3" t="s">
        <v>260</v>
      </c>
      <c r="B101" s="3" t="s">
        <v>261</v>
      </c>
    </row>
    <row r="102">
      <c r="A102" s="3" t="s">
        <v>262</v>
      </c>
      <c r="B102" s="3" t="s">
        <v>263</v>
      </c>
    </row>
    <row r="103">
      <c r="A103" s="3" t="s">
        <v>264</v>
      </c>
      <c r="B103" s="3" t="s">
        <v>265</v>
      </c>
    </row>
    <row r="104">
      <c r="A104" s="3" t="s">
        <v>266</v>
      </c>
      <c r="B104" s="3" t="s">
        <v>267</v>
      </c>
    </row>
    <row r="105">
      <c r="A105" s="3" t="s">
        <v>125</v>
      </c>
      <c r="B105" s="3" t="s">
        <v>268</v>
      </c>
    </row>
    <row r="106">
      <c r="A106" s="3" t="s">
        <v>269</v>
      </c>
      <c r="B106" s="3" t="s">
        <v>270</v>
      </c>
    </row>
    <row r="107">
      <c r="A107" s="3" t="s">
        <v>271</v>
      </c>
      <c r="B107" s="3" t="s">
        <v>272</v>
      </c>
    </row>
    <row r="108">
      <c r="A108" s="3" t="s">
        <v>273</v>
      </c>
      <c r="B108" s="3" t="s">
        <v>274</v>
      </c>
    </row>
    <row r="109">
      <c r="A109" s="3" t="s">
        <v>275</v>
      </c>
      <c r="B109" s="3" t="s">
        <v>276</v>
      </c>
    </row>
    <row r="110">
      <c r="A110" s="3" t="s">
        <v>277</v>
      </c>
      <c r="B110" s="3" t="s">
        <v>278</v>
      </c>
    </row>
    <row r="111">
      <c r="A111" s="3" t="s">
        <v>279</v>
      </c>
      <c r="B111" s="3" t="s">
        <v>280</v>
      </c>
    </row>
    <row r="112">
      <c r="A112" s="3" t="s">
        <v>281</v>
      </c>
      <c r="B112" s="3" t="s">
        <v>282</v>
      </c>
    </row>
    <row r="113">
      <c r="A113" s="3" t="s">
        <v>283</v>
      </c>
      <c r="B113" s="3" t="s">
        <v>284</v>
      </c>
    </row>
    <row r="114">
      <c r="A114" s="3" t="s">
        <v>285</v>
      </c>
      <c r="B114" s="7" t="s">
        <v>286</v>
      </c>
    </row>
    <row r="115">
      <c r="A115" s="3" t="s">
        <v>287</v>
      </c>
      <c r="B115" s="3" t="s">
        <v>288</v>
      </c>
    </row>
    <row r="116">
      <c r="A116" s="3" t="s">
        <v>289</v>
      </c>
      <c r="B116" s="3" t="s">
        <v>290</v>
      </c>
    </row>
    <row r="117">
      <c r="A117" s="3" t="s">
        <v>291</v>
      </c>
      <c r="B117" s="3" t="s">
        <v>292</v>
      </c>
    </row>
    <row r="118">
      <c r="A118" s="3" t="s">
        <v>293</v>
      </c>
      <c r="B118" s="3" t="s">
        <v>294</v>
      </c>
    </row>
    <row r="119">
      <c r="A119" s="3" t="s">
        <v>152</v>
      </c>
      <c r="B119" s="3" t="s">
        <v>295</v>
      </c>
    </row>
    <row r="120">
      <c r="A120" s="3" t="s">
        <v>296</v>
      </c>
      <c r="B120" s="3" t="s">
        <v>282</v>
      </c>
    </row>
    <row r="121">
      <c r="A121" s="3" t="s">
        <v>297</v>
      </c>
      <c r="B121" s="3" t="s">
        <v>298</v>
      </c>
    </row>
    <row r="122">
      <c r="A122" s="3" t="s">
        <v>299</v>
      </c>
      <c r="B122" s="3" t="s">
        <v>300</v>
      </c>
    </row>
    <row r="123">
      <c r="A123" s="3" t="s">
        <v>301</v>
      </c>
      <c r="B123" s="3" t="s">
        <v>302</v>
      </c>
    </row>
    <row r="124">
      <c r="A124" s="3" t="s">
        <v>303</v>
      </c>
      <c r="B124" s="3" t="s">
        <v>304</v>
      </c>
    </row>
    <row r="125">
      <c r="A125" s="3" t="s">
        <v>305</v>
      </c>
      <c r="B125" s="3" t="s">
        <v>306</v>
      </c>
    </row>
    <row r="126">
      <c r="A126" s="3" t="s">
        <v>307</v>
      </c>
      <c r="B126" s="3" t="s">
        <v>308</v>
      </c>
    </row>
    <row r="127">
      <c r="A127" s="3" t="s">
        <v>309</v>
      </c>
      <c r="B127" s="3" t="s">
        <v>310</v>
      </c>
    </row>
    <row r="128">
      <c r="A128" s="3" t="s">
        <v>311</v>
      </c>
      <c r="B128" s="3" t="s">
        <v>312</v>
      </c>
    </row>
    <row r="129">
      <c r="A129" s="3" t="s">
        <v>313</v>
      </c>
      <c r="B129" s="3" t="s">
        <v>314</v>
      </c>
    </row>
    <row r="130">
      <c r="A130" s="3" t="s">
        <v>315</v>
      </c>
      <c r="B130" s="3" t="s">
        <v>314</v>
      </c>
    </row>
    <row r="131">
      <c r="A131" s="3" t="s">
        <v>316</v>
      </c>
      <c r="B131" s="3" t="s">
        <v>317</v>
      </c>
    </row>
    <row r="132">
      <c r="A132" s="3" t="s">
        <v>318</v>
      </c>
      <c r="B132" s="3" t="s">
        <v>319</v>
      </c>
    </row>
    <row r="133">
      <c r="A133" s="3" t="s">
        <v>320</v>
      </c>
      <c r="B133" s="3" t="s">
        <v>321</v>
      </c>
    </row>
    <row r="134">
      <c r="A134" s="3" t="s">
        <v>322</v>
      </c>
      <c r="B134" s="3" t="s">
        <v>323</v>
      </c>
    </row>
    <row r="135">
      <c r="A135" s="3" t="s">
        <v>324</v>
      </c>
      <c r="B135" s="3" t="s">
        <v>325</v>
      </c>
    </row>
    <row r="136">
      <c r="A136" s="3" t="s">
        <v>326</v>
      </c>
      <c r="B136" s="3" t="s">
        <v>327</v>
      </c>
    </row>
    <row r="137">
      <c r="A137" s="3" t="s">
        <v>328</v>
      </c>
      <c r="B137" s="3" t="s">
        <v>329</v>
      </c>
    </row>
    <row r="138">
      <c r="A138" s="3" t="s">
        <v>330</v>
      </c>
      <c r="B138" s="3" t="s">
        <v>331</v>
      </c>
    </row>
    <row r="139">
      <c r="A139" s="3" t="s">
        <v>332</v>
      </c>
      <c r="B139" s="3" t="s">
        <v>333</v>
      </c>
    </row>
    <row r="140">
      <c r="A140" s="3" t="s">
        <v>334</v>
      </c>
      <c r="B140" s="3" t="s">
        <v>335</v>
      </c>
    </row>
    <row r="141">
      <c r="A141" s="3" t="s">
        <v>336</v>
      </c>
      <c r="B141" s="3" t="s">
        <v>337</v>
      </c>
    </row>
    <row r="142">
      <c r="A142" s="3" t="s">
        <v>338</v>
      </c>
      <c r="B142" s="3" t="s">
        <v>339</v>
      </c>
    </row>
    <row r="143">
      <c r="A143" s="3" t="s">
        <v>340</v>
      </c>
      <c r="B143" s="3" t="s">
        <v>341</v>
      </c>
    </row>
    <row r="144">
      <c r="A144" s="3" t="s">
        <v>342</v>
      </c>
      <c r="B144" s="3" t="s">
        <v>343</v>
      </c>
    </row>
    <row r="145">
      <c r="A145" s="3" t="s">
        <v>344</v>
      </c>
      <c r="B145" s="3" t="s">
        <v>345</v>
      </c>
    </row>
    <row r="146">
      <c r="A146" s="3" t="s">
        <v>346</v>
      </c>
      <c r="B146" s="3" t="s">
        <v>347</v>
      </c>
    </row>
    <row r="147">
      <c r="A147" s="3" t="s">
        <v>348</v>
      </c>
      <c r="B147" s="3" t="s">
        <v>349</v>
      </c>
    </row>
    <row r="148">
      <c r="A148" s="3" t="s">
        <v>350</v>
      </c>
      <c r="B148" s="3" t="s">
        <v>192</v>
      </c>
    </row>
    <row r="149">
      <c r="A149" s="3" t="s">
        <v>351</v>
      </c>
      <c r="B149" s="3" t="s">
        <v>352</v>
      </c>
    </row>
    <row r="150">
      <c r="A150" s="3" t="s">
        <v>353</v>
      </c>
      <c r="B150" s="3" t="s">
        <v>354</v>
      </c>
    </row>
    <row r="151">
      <c r="A151" s="3" t="s">
        <v>355</v>
      </c>
      <c r="B151" s="3" t="s">
        <v>356</v>
      </c>
    </row>
    <row r="152">
      <c r="A152" s="3" t="s">
        <v>357</v>
      </c>
      <c r="B152" s="3" t="s">
        <v>358</v>
      </c>
    </row>
    <row r="153">
      <c r="A153" s="3" t="s">
        <v>359</v>
      </c>
      <c r="B153" s="3" t="s">
        <v>360</v>
      </c>
    </row>
    <row r="154">
      <c r="A154" s="3" t="s">
        <v>361</v>
      </c>
      <c r="B154" s="3" t="s">
        <v>362</v>
      </c>
    </row>
    <row r="155">
      <c r="A155" s="3" t="s">
        <v>363</v>
      </c>
      <c r="B155" s="3" t="s">
        <v>364</v>
      </c>
    </row>
    <row r="156">
      <c r="A156" s="3" t="s">
        <v>365</v>
      </c>
      <c r="B156" s="3" t="s">
        <v>366</v>
      </c>
    </row>
    <row r="157">
      <c r="A157" s="3" t="s">
        <v>367</v>
      </c>
      <c r="B157" s="3" t="s">
        <v>70</v>
      </c>
    </row>
    <row r="158">
      <c r="A158" s="3" t="s">
        <v>368</v>
      </c>
      <c r="B158" s="3" t="s">
        <v>369</v>
      </c>
    </row>
    <row r="159">
      <c r="A159" s="3" t="s">
        <v>370</v>
      </c>
      <c r="B159" s="3" t="s">
        <v>371</v>
      </c>
    </row>
    <row r="160">
      <c r="A160" s="3" t="s">
        <v>372</v>
      </c>
      <c r="B160" s="3" t="s">
        <v>373</v>
      </c>
    </row>
    <row r="161">
      <c r="A161" s="3" t="s">
        <v>374</v>
      </c>
      <c r="B161" s="3" t="s">
        <v>375</v>
      </c>
    </row>
    <row r="162">
      <c r="A162" s="3" t="s">
        <v>376</v>
      </c>
      <c r="B162" s="3" t="s">
        <v>377</v>
      </c>
    </row>
    <row r="163">
      <c r="A163" s="3" t="s">
        <v>378</v>
      </c>
      <c r="B163" s="3" t="s">
        <v>74</v>
      </c>
    </row>
    <row r="164">
      <c r="A164" s="3" t="s">
        <v>379</v>
      </c>
      <c r="B164" s="3" t="s">
        <v>380</v>
      </c>
    </row>
    <row r="165">
      <c r="A165" s="3" t="s">
        <v>381</v>
      </c>
      <c r="B165" s="3" t="s">
        <v>382</v>
      </c>
    </row>
    <row r="166">
      <c r="A166" s="3" t="s">
        <v>383</v>
      </c>
      <c r="B166" s="3" t="s">
        <v>384</v>
      </c>
    </row>
    <row r="167">
      <c r="A167" s="6" t="s">
        <v>385</v>
      </c>
      <c r="B167" s="6" t="s">
        <v>386</v>
      </c>
    </row>
    <row r="168">
      <c r="D168" s="3" t="s">
        <v>387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388</v>
      </c>
      <c r="B1" s="2" t="s">
        <v>1</v>
      </c>
      <c r="C1" s="2"/>
      <c r="D1" s="3" t="s">
        <v>2</v>
      </c>
    </row>
    <row r="2">
      <c r="A2" s="3" t="s">
        <v>28</v>
      </c>
      <c r="B2" s="3" t="s">
        <v>29</v>
      </c>
      <c r="D2" s="3" t="s">
        <v>389</v>
      </c>
    </row>
    <row r="3">
      <c r="A3" s="3" t="s">
        <v>390</v>
      </c>
      <c r="B3" s="3" t="s">
        <v>70</v>
      </c>
      <c r="D3" s="3" t="s">
        <v>391</v>
      </c>
    </row>
    <row r="4">
      <c r="A4" s="3" t="s">
        <v>392</v>
      </c>
      <c r="B4" s="3" t="s">
        <v>393</v>
      </c>
      <c r="D4" s="3" t="s">
        <v>394</v>
      </c>
    </row>
    <row r="5">
      <c r="A5" s="3" t="s">
        <v>395</v>
      </c>
      <c r="B5" s="3" t="s">
        <v>396</v>
      </c>
      <c r="D5" s="3" t="s">
        <v>397</v>
      </c>
    </row>
    <row r="6">
      <c r="A6" s="3" t="s">
        <v>398</v>
      </c>
      <c r="B6" s="3" t="s">
        <v>399</v>
      </c>
      <c r="D6" s="3" t="s">
        <v>400</v>
      </c>
    </row>
    <row r="7">
      <c r="A7" s="3" t="s">
        <v>14</v>
      </c>
      <c r="B7" s="3" t="s">
        <v>401</v>
      </c>
      <c r="D7" s="3" t="s">
        <v>402</v>
      </c>
    </row>
    <row r="8">
      <c r="A8" s="8" t="s">
        <v>348</v>
      </c>
      <c r="B8" s="3" t="s">
        <v>403</v>
      </c>
      <c r="D8" s="3" t="s">
        <v>404</v>
      </c>
    </row>
    <row r="9">
      <c r="A9" s="3" t="s">
        <v>405</v>
      </c>
      <c r="B9" s="3" t="s">
        <v>406</v>
      </c>
      <c r="D9" s="3" t="s">
        <v>407</v>
      </c>
    </row>
    <row r="10">
      <c r="A10" s="3" t="s">
        <v>408</v>
      </c>
      <c r="B10" s="3" t="s">
        <v>409</v>
      </c>
      <c r="D10" s="3" t="s">
        <v>410</v>
      </c>
    </row>
    <row r="11">
      <c r="A11" s="3" t="s">
        <v>411</v>
      </c>
      <c r="B11" s="3" t="s">
        <v>412</v>
      </c>
      <c r="D11" s="3" t="s">
        <v>413</v>
      </c>
    </row>
    <row r="12">
      <c r="A12" s="3" t="s">
        <v>414</v>
      </c>
      <c r="B12" s="3" t="s">
        <v>64</v>
      </c>
      <c r="D12" s="3" t="s">
        <v>415</v>
      </c>
    </row>
    <row r="13">
      <c r="A13" s="3" t="s">
        <v>416</v>
      </c>
      <c r="B13" s="3" t="s">
        <v>417</v>
      </c>
      <c r="D13" s="3" t="s">
        <v>418</v>
      </c>
    </row>
    <row r="14">
      <c r="A14" s="3" t="s">
        <v>419</v>
      </c>
      <c r="B14" s="3" t="s">
        <v>420</v>
      </c>
      <c r="D14" s="3" t="s">
        <v>421</v>
      </c>
    </row>
    <row r="15">
      <c r="A15" s="3" t="s">
        <v>422</v>
      </c>
      <c r="B15" s="3" t="s">
        <v>234</v>
      </c>
      <c r="D15" s="3" t="s">
        <v>423</v>
      </c>
    </row>
    <row r="16">
      <c r="A16" s="3" t="s">
        <v>424</v>
      </c>
      <c r="B16" s="3" t="s">
        <v>425</v>
      </c>
      <c r="D16" s="3" t="s">
        <v>426</v>
      </c>
    </row>
    <row r="17">
      <c r="A17" s="3" t="s">
        <v>427</v>
      </c>
      <c r="B17" s="3" t="s">
        <v>428</v>
      </c>
      <c r="D17" s="3" t="s">
        <v>429</v>
      </c>
    </row>
    <row r="18">
      <c r="A18" s="3" t="s">
        <v>430</v>
      </c>
      <c r="B18" s="3" t="s">
        <v>431</v>
      </c>
      <c r="D18" s="3" t="s">
        <v>432</v>
      </c>
    </row>
    <row r="19">
      <c r="A19" s="3" t="s">
        <v>433</v>
      </c>
      <c r="B19" s="3" t="s">
        <v>434</v>
      </c>
      <c r="D19" s="3" t="s">
        <v>435</v>
      </c>
    </row>
    <row r="20">
      <c r="A20" s="3" t="s">
        <v>350</v>
      </c>
      <c r="B20" s="3" t="s">
        <v>192</v>
      </c>
      <c r="D20" s="3" t="s">
        <v>436</v>
      </c>
    </row>
    <row r="21">
      <c r="A21" s="3" t="s">
        <v>437</v>
      </c>
      <c r="B21" s="3" t="s">
        <v>438</v>
      </c>
      <c r="D21" s="3" t="s">
        <v>439</v>
      </c>
    </row>
    <row r="22">
      <c r="A22" s="3" t="s">
        <v>440</v>
      </c>
      <c r="B22" s="3" t="s">
        <v>441</v>
      </c>
      <c r="D22" s="3" t="s">
        <v>442</v>
      </c>
    </row>
    <row r="23">
      <c r="A23" s="3" t="s">
        <v>443</v>
      </c>
      <c r="B23" s="3" t="s">
        <v>180</v>
      </c>
      <c r="D23" s="3" t="s">
        <v>444</v>
      </c>
    </row>
    <row r="24">
      <c r="A24" s="3" t="s">
        <v>445</v>
      </c>
      <c r="B24" s="3" t="s">
        <v>446</v>
      </c>
      <c r="D24" s="3" t="s">
        <v>447</v>
      </c>
    </row>
    <row r="25">
      <c r="A25" s="3" t="s">
        <v>448</v>
      </c>
      <c r="B25" s="3" t="s">
        <v>449</v>
      </c>
      <c r="D25" s="3" t="s">
        <v>450</v>
      </c>
    </row>
    <row r="26">
      <c r="A26" s="3" t="s">
        <v>451</v>
      </c>
      <c r="B26" s="3" t="s">
        <v>452</v>
      </c>
      <c r="D26" s="3" t="s">
        <v>453</v>
      </c>
    </row>
    <row r="27">
      <c r="A27" s="3" t="s">
        <v>454</v>
      </c>
      <c r="B27" s="3" t="s">
        <v>455</v>
      </c>
      <c r="D27" s="3" t="s">
        <v>456</v>
      </c>
    </row>
    <row r="28">
      <c r="A28" s="3" t="s">
        <v>457</v>
      </c>
      <c r="B28" s="3" t="s">
        <v>458</v>
      </c>
      <c r="D28" s="3" t="s">
        <v>459</v>
      </c>
    </row>
    <row r="29">
      <c r="A29" s="3" t="s">
        <v>460</v>
      </c>
      <c r="B29" s="3" t="s">
        <v>97</v>
      </c>
      <c r="D29" s="3" t="s">
        <v>107</v>
      </c>
    </row>
    <row r="30">
      <c r="A30" s="3" t="s">
        <v>461</v>
      </c>
      <c r="B30" s="3" t="s">
        <v>216</v>
      </c>
      <c r="D30" s="3" t="s">
        <v>38</v>
      </c>
    </row>
    <row r="31">
      <c r="A31" s="3" t="s">
        <v>462</v>
      </c>
      <c r="B31" s="3" t="s">
        <v>463</v>
      </c>
      <c r="D31" s="3" t="s">
        <v>464</v>
      </c>
    </row>
    <row r="32">
      <c r="A32" s="3" t="s">
        <v>465</v>
      </c>
      <c r="B32" s="3" t="s">
        <v>466</v>
      </c>
      <c r="D32" s="3" t="s">
        <v>467</v>
      </c>
    </row>
    <row r="33">
      <c r="A33" s="3" t="s">
        <v>468</v>
      </c>
      <c r="B33" s="3" t="s">
        <v>469</v>
      </c>
      <c r="D33" s="3" t="s">
        <v>470</v>
      </c>
    </row>
    <row r="34">
      <c r="A34" s="3" t="s">
        <v>471</v>
      </c>
      <c r="B34" s="3" t="s">
        <v>472</v>
      </c>
      <c r="D34" s="3" t="s">
        <v>473</v>
      </c>
    </row>
    <row r="35">
      <c r="A35" s="3" t="s">
        <v>474</v>
      </c>
      <c r="B35" s="3" t="s">
        <v>475</v>
      </c>
      <c r="D35" s="3" t="s">
        <v>476</v>
      </c>
    </row>
    <row r="36">
      <c r="A36" s="3" t="s">
        <v>244</v>
      </c>
      <c r="B36" s="3" t="s">
        <v>477</v>
      </c>
      <c r="D36" s="3" t="s">
        <v>478</v>
      </c>
    </row>
    <row r="37">
      <c r="A37" s="3" t="s">
        <v>479</v>
      </c>
      <c r="B37" s="3" t="s">
        <v>480</v>
      </c>
      <c r="D37" s="3" t="s">
        <v>481</v>
      </c>
    </row>
    <row r="38">
      <c r="A38" s="3" t="s">
        <v>482</v>
      </c>
      <c r="B38" s="3" t="s">
        <v>483</v>
      </c>
      <c r="D38" s="3" t="s">
        <v>484</v>
      </c>
    </row>
    <row r="39">
      <c r="A39" s="3" t="s">
        <v>485</v>
      </c>
      <c r="B39" s="3" t="s">
        <v>486</v>
      </c>
      <c r="D39" s="3" t="s">
        <v>487</v>
      </c>
    </row>
    <row r="40">
      <c r="A40" s="3" t="s">
        <v>488</v>
      </c>
      <c r="B40" s="3" t="s">
        <v>489</v>
      </c>
      <c r="D40" s="3" t="s">
        <v>490</v>
      </c>
    </row>
    <row r="41">
      <c r="A41" s="3" t="s">
        <v>491</v>
      </c>
      <c r="B41" s="3" t="s">
        <v>492</v>
      </c>
      <c r="D41" s="3" t="s">
        <v>493</v>
      </c>
    </row>
    <row r="42">
      <c r="A42" s="3" t="s">
        <v>32</v>
      </c>
      <c r="B42" s="3" t="s">
        <v>33</v>
      </c>
      <c r="D42" s="3" t="s">
        <v>494</v>
      </c>
    </row>
    <row r="43">
      <c r="A43" s="3" t="s">
        <v>495</v>
      </c>
      <c r="B43" s="3" t="s">
        <v>496</v>
      </c>
      <c r="D43" s="3" t="s">
        <v>497</v>
      </c>
    </row>
    <row r="44">
      <c r="A44" s="3" t="s">
        <v>498</v>
      </c>
      <c r="B44" s="3" t="s">
        <v>499</v>
      </c>
      <c r="D44" s="3" t="s">
        <v>500</v>
      </c>
    </row>
    <row r="45">
      <c r="A45" s="3" t="s">
        <v>501</v>
      </c>
      <c r="B45" s="3" t="s">
        <v>302</v>
      </c>
      <c r="D45" s="3" t="s">
        <v>502</v>
      </c>
    </row>
    <row r="46">
      <c r="A46" s="3" t="s">
        <v>503</v>
      </c>
      <c r="B46" s="3" t="s">
        <v>29</v>
      </c>
      <c r="D46" s="3" t="s">
        <v>504</v>
      </c>
    </row>
    <row r="47">
      <c r="A47" s="3" t="s">
        <v>505</v>
      </c>
      <c r="B47" s="3" t="s">
        <v>506</v>
      </c>
      <c r="D47" s="3" t="s">
        <v>507</v>
      </c>
    </row>
    <row r="48">
      <c r="A48" s="3" t="s">
        <v>508</v>
      </c>
      <c r="B48" s="3" t="s">
        <v>172</v>
      </c>
      <c r="D48" s="3" t="s">
        <v>509</v>
      </c>
    </row>
    <row r="49">
      <c r="A49" s="3" t="s">
        <v>510</v>
      </c>
      <c r="B49" s="3" t="s">
        <v>511</v>
      </c>
      <c r="D49" s="3" t="s">
        <v>512</v>
      </c>
    </row>
    <row r="50">
      <c r="A50" s="3" t="s">
        <v>233</v>
      </c>
      <c r="B50" s="3" t="s">
        <v>234</v>
      </c>
      <c r="D50" s="3" t="s">
        <v>513</v>
      </c>
    </row>
    <row r="51">
      <c r="A51" s="3" t="s">
        <v>514</v>
      </c>
      <c r="B51" s="3" t="s">
        <v>515</v>
      </c>
      <c r="D51" s="3" t="s">
        <v>516</v>
      </c>
    </row>
    <row r="52">
      <c r="A52" s="3" t="s">
        <v>517</v>
      </c>
      <c r="B52" s="3" t="s">
        <v>518</v>
      </c>
      <c r="D52" s="3" t="s">
        <v>519</v>
      </c>
    </row>
    <row r="53">
      <c r="A53" s="3" t="s">
        <v>293</v>
      </c>
      <c r="B53" s="3" t="s">
        <v>520</v>
      </c>
      <c r="D53" s="3" t="s">
        <v>521</v>
      </c>
    </row>
    <row r="54">
      <c r="A54" s="3" t="s">
        <v>522</v>
      </c>
      <c r="B54" s="3" t="s">
        <v>523</v>
      </c>
      <c r="D54" s="3" t="s">
        <v>524</v>
      </c>
    </row>
    <row r="55">
      <c r="A55" s="3" t="s">
        <v>525</v>
      </c>
      <c r="B55" s="3" t="s">
        <v>526</v>
      </c>
      <c r="D55" s="3" t="s">
        <v>527</v>
      </c>
    </row>
    <row r="56">
      <c r="A56" s="3" t="s">
        <v>528</v>
      </c>
      <c r="B56" s="3" t="s">
        <v>529</v>
      </c>
      <c r="D56" s="3" t="s">
        <v>530</v>
      </c>
    </row>
    <row r="57">
      <c r="A57" s="3" t="s">
        <v>152</v>
      </c>
      <c r="B57" s="3" t="s">
        <v>295</v>
      </c>
      <c r="D57" s="3" t="s">
        <v>531</v>
      </c>
    </row>
    <row r="58">
      <c r="A58" s="3" t="s">
        <v>318</v>
      </c>
      <c r="B58" s="3" t="s">
        <v>532</v>
      </c>
      <c r="D58" s="3" t="s">
        <v>533</v>
      </c>
    </row>
    <row r="59">
      <c r="A59" s="3" t="s">
        <v>320</v>
      </c>
      <c r="B59" s="3" t="s">
        <v>321</v>
      </c>
      <c r="D59" s="3" t="s">
        <v>534</v>
      </c>
    </row>
    <row r="60">
      <c r="A60" s="3" t="s">
        <v>535</v>
      </c>
      <c r="B60" s="3" t="s">
        <v>536</v>
      </c>
      <c r="D60" s="3" t="s">
        <v>537</v>
      </c>
    </row>
    <row r="61">
      <c r="A61" s="3" t="s">
        <v>538</v>
      </c>
      <c r="B61" s="3" t="s">
        <v>539</v>
      </c>
      <c r="D61" s="3" t="s">
        <v>540</v>
      </c>
    </row>
    <row r="62">
      <c r="A62" s="3" t="s">
        <v>541</v>
      </c>
      <c r="B62" s="3" t="s">
        <v>542</v>
      </c>
      <c r="D62" s="3" t="s">
        <v>543</v>
      </c>
    </row>
    <row r="63">
      <c r="A63" s="3" t="s">
        <v>544</v>
      </c>
      <c r="B63" s="3" t="s">
        <v>545</v>
      </c>
      <c r="D63" s="3" t="s">
        <v>546</v>
      </c>
    </row>
    <row r="64">
      <c r="A64" s="3" t="s">
        <v>547</v>
      </c>
      <c r="B64" s="3" t="s">
        <v>548</v>
      </c>
      <c r="D64" s="3" t="s">
        <v>549</v>
      </c>
    </row>
    <row r="65">
      <c r="A65" s="3" t="s">
        <v>550</v>
      </c>
      <c r="B65" s="3" t="s">
        <v>61</v>
      </c>
      <c r="D65" s="3" t="s">
        <v>551</v>
      </c>
    </row>
    <row r="66">
      <c r="A66" s="3" t="s">
        <v>40</v>
      </c>
      <c r="B66" s="3" t="s">
        <v>552</v>
      </c>
      <c r="D66" s="3" t="s">
        <v>553</v>
      </c>
    </row>
    <row r="67">
      <c r="A67" s="3" t="s">
        <v>554</v>
      </c>
      <c r="B67" s="3" t="s">
        <v>555</v>
      </c>
      <c r="D67" s="3" t="s">
        <v>556</v>
      </c>
    </row>
    <row r="68">
      <c r="A68" s="3" t="s">
        <v>557</v>
      </c>
      <c r="B68" s="3" t="s">
        <v>312</v>
      </c>
      <c r="D68" s="3" t="s">
        <v>558</v>
      </c>
    </row>
    <row r="69">
      <c r="A69" s="3" t="s">
        <v>559</v>
      </c>
      <c r="B69" s="3" t="s">
        <v>560</v>
      </c>
      <c r="D69" s="3" t="s">
        <v>561</v>
      </c>
    </row>
    <row r="70">
      <c r="A70" s="3" t="s">
        <v>562</v>
      </c>
      <c r="B70" s="3" t="s">
        <v>563</v>
      </c>
      <c r="D70" s="3" t="s">
        <v>564</v>
      </c>
    </row>
    <row r="71">
      <c r="A71" s="3" t="s">
        <v>565</v>
      </c>
      <c r="B71" s="3" t="s">
        <v>566</v>
      </c>
      <c r="D71" s="3" t="s">
        <v>567</v>
      </c>
    </row>
    <row r="72">
      <c r="A72" s="3" t="s">
        <v>568</v>
      </c>
      <c r="B72" s="3" t="s">
        <v>548</v>
      </c>
      <c r="D72" s="3" t="s">
        <v>569</v>
      </c>
    </row>
    <row r="73">
      <c r="A73" s="3" t="s">
        <v>570</v>
      </c>
      <c r="B73" s="3" t="s">
        <v>571</v>
      </c>
      <c r="D73" s="3" t="s">
        <v>572</v>
      </c>
    </row>
    <row r="74">
      <c r="A74" s="3" t="s">
        <v>573</v>
      </c>
      <c r="B74" s="3" t="s">
        <v>67</v>
      </c>
      <c r="D74" s="3" t="s">
        <v>574</v>
      </c>
    </row>
    <row r="75">
      <c r="A75" s="3" t="s">
        <v>575</v>
      </c>
      <c r="B75" s="3" t="s">
        <v>576</v>
      </c>
      <c r="D75" s="3" t="s">
        <v>577</v>
      </c>
    </row>
    <row r="76">
      <c r="A76" s="3" t="s">
        <v>578</v>
      </c>
      <c r="B76" s="3" t="s">
        <v>579</v>
      </c>
      <c r="D76" s="3" t="s">
        <v>580</v>
      </c>
    </row>
    <row r="77">
      <c r="A77" s="3" t="s">
        <v>581</v>
      </c>
      <c r="B77" s="3" t="s">
        <v>582</v>
      </c>
      <c r="D77" s="3" t="s">
        <v>583</v>
      </c>
    </row>
    <row r="78">
      <c r="A78" s="3" t="s">
        <v>584</v>
      </c>
      <c r="B78" s="3" t="s">
        <v>585</v>
      </c>
      <c r="D78" s="3" t="s">
        <v>586</v>
      </c>
    </row>
    <row r="79">
      <c r="A79" s="3" t="s">
        <v>587</v>
      </c>
      <c r="B79" s="3" t="s">
        <v>588</v>
      </c>
      <c r="D79" s="3" t="s">
        <v>589</v>
      </c>
    </row>
    <row r="80">
      <c r="A80" s="3" t="s">
        <v>590</v>
      </c>
      <c r="B80" s="3" t="s">
        <v>591</v>
      </c>
      <c r="D80" s="3" t="s">
        <v>592</v>
      </c>
    </row>
    <row r="81">
      <c r="A81" s="3" t="s">
        <v>60</v>
      </c>
      <c r="B81" s="3" t="s">
        <v>61</v>
      </c>
      <c r="D81" s="3" t="s">
        <v>593</v>
      </c>
    </row>
    <row r="82">
      <c r="A82" s="3" t="s">
        <v>594</v>
      </c>
      <c r="B82" s="3" t="s">
        <v>595</v>
      </c>
      <c r="D82" s="3" t="s">
        <v>596</v>
      </c>
    </row>
    <row r="83">
      <c r="A83" s="3" t="s">
        <v>597</v>
      </c>
      <c r="B83" s="3" t="s">
        <v>598</v>
      </c>
      <c r="D83" s="3" t="s">
        <v>599</v>
      </c>
    </row>
    <row r="84">
      <c r="A84" s="3" t="s">
        <v>600</v>
      </c>
      <c r="B84" s="3" t="s">
        <v>601</v>
      </c>
      <c r="D84" s="3" t="s">
        <v>602</v>
      </c>
    </row>
    <row r="85">
      <c r="A85" s="3" t="s">
        <v>603</v>
      </c>
      <c r="B85" s="3" t="s">
        <v>604</v>
      </c>
      <c r="D85" s="3" t="s">
        <v>605</v>
      </c>
    </row>
    <row r="86">
      <c r="A86" s="3" t="s">
        <v>606</v>
      </c>
      <c r="B86" s="3" t="s">
        <v>607</v>
      </c>
      <c r="D86" s="3" t="s">
        <v>608</v>
      </c>
    </row>
    <row r="87">
      <c r="A87" s="3" t="s">
        <v>609</v>
      </c>
      <c r="B87" s="3" t="s">
        <v>610</v>
      </c>
      <c r="D87" s="3" t="s">
        <v>611</v>
      </c>
    </row>
    <row r="88">
      <c r="A88" s="3" t="s">
        <v>612</v>
      </c>
      <c r="B88" s="3" t="s">
        <v>613</v>
      </c>
      <c r="D88" s="3" t="s">
        <v>614</v>
      </c>
    </row>
    <row r="89">
      <c r="A89" s="3" t="s">
        <v>111</v>
      </c>
      <c r="B89" s="3" t="s">
        <v>112</v>
      </c>
      <c r="D89" s="3" t="s">
        <v>26</v>
      </c>
    </row>
    <row r="90">
      <c r="A90" s="3" t="s">
        <v>615</v>
      </c>
      <c r="B90" s="3" t="s">
        <v>616</v>
      </c>
      <c r="D90" s="9" t="s">
        <v>617</v>
      </c>
    </row>
    <row r="91">
      <c r="A91" s="3" t="s">
        <v>618</v>
      </c>
      <c r="B91" s="3" t="s">
        <v>619</v>
      </c>
      <c r="D91" s="3" t="s">
        <v>620</v>
      </c>
    </row>
    <row r="92">
      <c r="A92" s="3" t="s">
        <v>621</v>
      </c>
      <c r="B92" s="3" t="s">
        <v>619</v>
      </c>
      <c r="D92" s="3" t="s">
        <v>622</v>
      </c>
    </row>
    <row r="93">
      <c r="A93" s="3" t="s">
        <v>623</v>
      </c>
      <c r="B93" s="3" t="s">
        <v>624</v>
      </c>
      <c r="D93" s="3" t="s">
        <v>625</v>
      </c>
    </row>
    <row r="94">
      <c r="A94" s="3" t="s">
        <v>626</v>
      </c>
      <c r="B94" s="3" t="s">
        <v>627</v>
      </c>
      <c r="D94" s="3" t="s">
        <v>628</v>
      </c>
    </row>
    <row r="95">
      <c r="A95" s="3" t="s">
        <v>629</v>
      </c>
      <c r="B95" s="3" t="s">
        <v>630</v>
      </c>
      <c r="D95" s="3" t="s">
        <v>631</v>
      </c>
    </row>
    <row r="96">
      <c r="A96" s="3" t="s">
        <v>217</v>
      </c>
      <c r="B96" s="3" t="s">
        <v>218</v>
      </c>
      <c r="D96" s="3" t="s">
        <v>632</v>
      </c>
    </row>
    <row r="97">
      <c r="A97" s="3" t="s">
        <v>633</v>
      </c>
      <c r="B97" s="3" t="s">
        <v>634</v>
      </c>
      <c r="D97" s="3" t="s">
        <v>635</v>
      </c>
    </row>
    <row r="98">
      <c r="A98" s="3" t="s">
        <v>36</v>
      </c>
      <c r="B98" s="3" t="s">
        <v>37</v>
      </c>
      <c r="D98" s="3" t="s">
        <v>636</v>
      </c>
    </row>
    <row r="99">
      <c r="A99" s="3" t="s">
        <v>311</v>
      </c>
      <c r="B99" s="3" t="s">
        <v>312</v>
      </c>
      <c r="D99" s="3" t="s">
        <v>637</v>
      </c>
    </row>
    <row r="100">
      <c r="A100" s="3" t="s">
        <v>638</v>
      </c>
      <c r="B100" s="3" t="s">
        <v>639</v>
      </c>
      <c r="D100" s="3" t="s">
        <v>640</v>
      </c>
    </row>
    <row r="101">
      <c r="A101" s="3" t="s">
        <v>641</v>
      </c>
      <c r="B101" s="3" t="s">
        <v>642</v>
      </c>
      <c r="D101" s="3" t="s">
        <v>643</v>
      </c>
    </row>
    <row r="102">
      <c r="A102" s="3" t="s">
        <v>644</v>
      </c>
      <c r="B102" s="3" t="s">
        <v>645</v>
      </c>
      <c r="D102" s="3" t="s">
        <v>646</v>
      </c>
    </row>
    <row r="103">
      <c r="A103" s="3" t="s">
        <v>647</v>
      </c>
      <c r="B103" s="3" t="s">
        <v>648</v>
      </c>
      <c r="D103" s="3" t="s">
        <v>649</v>
      </c>
    </row>
    <row r="104">
      <c r="A104" s="3" t="s">
        <v>650</v>
      </c>
      <c r="B104" s="3" t="s">
        <v>651</v>
      </c>
      <c r="D104" s="3" t="s">
        <v>652</v>
      </c>
    </row>
    <row r="105">
      <c r="A105" s="3" t="s">
        <v>653</v>
      </c>
      <c r="B105" s="3" t="s">
        <v>64</v>
      </c>
      <c r="D105" s="3" t="s">
        <v>654</v>
      </c>
    </row>
    <row r="106">
      <c r="A106" s="3" t="s">
        <v>655</v>
      </c>
      <c r="B106" s="3" t="s">
        <v>656</v>
      </c>
      <c r="D106" s="3" t="s">
        <v>657</v>
      </c>
    </row>
    <row r="107">
      <c r="A107" s="3" t="s">
        <v>658</v>
      </c>
      <c r="B107" s="3" t="s">
        <v>659</v>
      </c>
      <c r="D107" s="3" t="s">
        <v>660</v>
      </c>
    </row>
    <row r="108">
      <c r="A108" s="3" t="s">
        <v>661</v>
      </c>
      <c r="B108" s="3" t="s">
        <v>662</v>
      </c>
      <c r="D108" s="3" t="s">
        <v>663</v>
      </c>
    </row>
    <row r="109">
      <c r="A109" s="3" t="s">
        <v>664</v>
      </c>
      <c r="B109" s="3" t="s">
        <v>665</v>
      </c>
      <c r="D109" s="3" t="s">
        <v>666</v>
      </c>
    </row>
    <row r="110">
      <c r="A110" s="3" t="s">
        <v>667</v>
      </c>
      <c r="B110" s="3" t="s">
        <v>668</v>
      </c>
      <c r="D110" s="3" t="s">
        <v>669</v>
      </c>
    </row>
    <row r="111">
      <c r="A111" s="3" t="s">
        <v>670</v>
      </c>
      <c r="B111" s="3" t="s">
        <v>671</v>
      </c>
      <c r="D111" s="3" t="s">
        <v>672</v>
      </c>
    </row>
    <row r="112">
      <c r="A112" s="3" t="s">
        <v>673</v>
      </c>
      <c r="B112" s="3" t="s">
        <v>674</v>
      </c>
      <c r="D112" s="3" t="s">
        <v>675</v>
      </c>
    </row>
    <row r="113">
      <c r="A113" s="3" t="s">
        <v>676</v>
      </c>
      <c r="B113" s="3" t="s">
        <v>677</v>
      </c>
      <c r="D113" s="3" t="s">
        <v>678</v>
      </c>
    </row>
    <row r="114">
      <c r="A114" s="3" t="s">
        <v>679</v>
      </c>
      <c r="B114" s="3" t="s">
        <v>466</v>
      </c>
      <c r="D114" s="3" t="s">
        <v>680</v>
      </c>
    </row>
    <row r="115">
      <c r="A115" s="3" t="s">
        <v>681</v>
      </c>
      <c r="B115" s="3" t="s">
        <v>682</v>
      </c>
      <c r="D115" s="3" t="s">
        <v>121</v>
      </c>
    </row>
    <row r="116">
      <c r="A116" s="3" t="s">
        <v>683</v>
      </c>
      <c r="B116" s="3" t="s">
        <v>684</v>
      </c>
      <c r="D116" s="3" t="s">
        <v>685</v>
      </c>
    </row>
    <row r="117">
      <c r="A117" s="3" t="s">
        <v>686</v>
      </c>
      <c r="B117" s="3" t="s">
        <v>687</v>
      </c>
      <c r="D117" s="3" t="s">
        <v>688</v>
      </c>
    </row>
    <row r="118">
      <c r="A118" s="3" t="s">
        <v>689</v>
      </c>
      <c r="B118" s="3" t="s">
        <v>690</v>
      </c>
      <c r="D118" s="3" t="s">
        <v>691</v>
      </c>
    </row>
    <row r="119">
      <c r="A119" s="3" t="s">
        <v>692</v>
      </c>
      <c r="B119" s="3" t="s">
        <v>693</v>
      </c>
      <c r="D119" s="3" t="s">
        <v>694</v>
      </c>
    </row>
    <row r="120">
      <c r="A120" s="3" t="s">
        <v>695</v>
      </c>
      <c r="B120" s="3" t="s">
        <v>317</v>
      </c>
      <c r="D120" s="3" t="s">
        <v>696</v>
      </c>
    </row>
    <row r="121">
      <c r="A121" s="3" t="s">
        <v>697</v>
      </c>
      <c r="B121" s="3" t="s">
        <v>698</v>
      </c>
      <c r="D121" s="9" t="s">
        <v>699</v>
      </c>
    </row>
    <row r="122">
      <c r="A122" s="3" t="s">
        <v>700</v>
      </c>
      <c r="B122" s="3" t="s">
        <v>701</v>
      </c>
      <c r="D122" s="3" t="s">
        <v>702</v>
      </c>
    </row>
    <row r="123">
      <c r="A123" s="3" t="s">
        <v>703</v>
      </c>
      <c r="B123" s="3" t="s">
        <v>704</v>
      </c>
      <c r="D123" s="3" t="s">
        <v>705</v>
      </c>
    </row>
    <row r="124">
      <c r="A124" s="3" t="s">
        <v>706</v>
      </c>
      <c r="B124" s="3" t="s">
        <v>312</v>
      </c>
      <c r="D124" s="3" t="s">
        <v>707</v>
      </c>
    </row>
    <row r="125">
      <c r="A125" s="3" t="s">
        <v>708</v>
      </c>
      <c r="B125" s="3" t="s">
        <v>339</v>
      </c>
      <c r="D125" s="3" t="s">
        <v>709</v>
      </c>
    </row>
    <row r="126">
      <c r="A126" s="3" t="s">
        <v>710</v>
      </c>
      <c r="B126" s="3" t="s">
        <v>711</v>
      </c>
      <c r="D126" s="3" t="s">
        <v>712</v>
      </c>
    </row>
    <row r="127">
      <c r="A127" s="3" t="s">
        <v>713</v>
      </c>
      <c r="B127" s="3" t="s">
        <v>714</v>
      </c>
      <c r="D127" s="3" t="s">
        <v>715</v>
      </c>
    </row>
    <row r="128">
      <c r="A128" s="3" t="s">
        <v>716</v>
      </c>
      <c r="B128" s="3" t="s">
        <v>717</v>
      </c>
      <c r="D128" s="3" t="s">
        <v>718</v>
      </c>
    </row>
    <row r="129">
      <c r="A129" s="3" t="s">
        <v>719</v>
      </c>
      <c r="B129" s="3" t="s">
        <v>720</v>
      </c>
      <c r="D129" s="3" t="s">
        <v>721</v>
      </c>
    </row>
    <row r="130">
      <c r="A130" s="3" t="s">
        <v>722</v>
      </c>
      <c r="B130" s="3" t="s">
        <v>717</v>
      </c>
      <c r="D130" s="3" t="s">
        <v>723</v>
      </c>
    </row>
    <row r="131">
      <c r="A131" s="3" t="s">
        <v>724</v>
      </c>
      <c r="B131" s="3" t="s">
        <v>725</v>
      </c>
      <c r="D131" s="3" t="s">
        <v>726</v>
      </c>
    </row>
    <row r="132">
      <c r="A132" s="3" t="s">
        <v>727</v>
      </c>
      <c r="B132" s="3" t="s">
        <v>728</v>
      </c>
      <c r="D132" s="3" t="s">
        <v>729</v>
      </c>
    </row>
    <row r="133">
      <c r="A133" s="3" t="s">
        <v>730</v>
      </c>
      <c r="B133" s="3" t="s">
        <v>731</v>
      </c>
      <c r="D133" s="3" t="s">
        <v>732</v>
      </c>
    </row>
    <row r="134">
      <c r="A134" s="3" t="s">
        <v>733</v>
      </c>
      <c r="B134" s="3" t="s">
        <v>734</v>
      </c>
      <c r="D134" s="3" t="s">
        <v>735</v>
      </c>
    </row>
    <row r="135">
      <c r="A135" s="3" t="s">
        <v>736</v>
      </c>
      <c r="B135" s="3" t="s">
        <v>737</v>
      </c>
      <c r="D135" s="3" t="s">
        <v>738</v>
      </c>
    </row>
    <row r="136">
      <c r="A136" s="3" t="s">
        <v>739</v>
      </c>
      <c r="B136" s="3" t="s">
        <v>740</v>
      </c>
      <c r="D136" s="3" t="s">
        <v>741</v>
      </c>
    </row>
    <row r="137">
      <c r="A137" s="3" t="s">
        <v>742</v>
      </c>
      <c r="B137" s="3" t="s">
        <v>743</v>
      </c>
      <c r="D137" s="3" t="s">
        <v>440</v>
      </c>
    </row>
    <row r="138">
      <c r="A138" s="3" t="s">
        <v>744</v>
      </c>
      <c r="B138" s="3" t="s">
        <v>745</v>
      </c>
      <c r="D138" s="3" t="s">
        <v>746</v>
      </c>
    </row>
    <row r="139">
      <c r="A139" s="3" t="s">
        <v>747</v>
      </c>
      <c r="B139" s="3" t="s">
        <v>748</v>
      </c>
      <c r="D139" s="3" t="s">
        <v>749</v>
      </c>
    </row>
    <row r="140">
      <c r="A140" s="3" t="s">
        <v>750</v>
      </c>
      <c r="B140" s="3" t="s">
        <v>751</v>
      </c>
      <c r="D140" s="3" t="s">
        <v>752</v>
      </c>
    </row>
    <row r="141">
      <c r="A141" s="3" t="s">
        <v>753</v>
      </c>
      <c r="B141" s="3" t="s">
        <v>754</v>
      </c>
      <c r="D141" s="3" t="s">
        <v>755</v>
      </c>
    </row>
    <row r="142">
      <c r="A142" s="3" t="s">
        <v>756</v>
      </c>
      <c r="B142" s="3" t="s">
        <v>757</v>
      </c>
      <c r="D142" s="3" t="s">
        <v>758</v>
      </c>
    </row>
    <row r="143">
      <c r="A143" s="3" t="s">
        <v>759</v>
      </c>
      <c r="B143" s="3" t="s">
        <v>760</v>
      </c>
      <c r="D143" s="3" t="s">
        <v>761</v>
      </c>
    </row>
    <row r="144">
      <c r="A144" s="3" t="s">
        <v>762</v>
      </c>
      <c r="B144" s="3" t="s">
        <v>743</v>
      </c>
      <c r="D144" s="3" t="s">
        <v>763</v>
      </c>
    </row>
    <row r="145">
      <c r="A145" s="3" t="s">
        <v>764</v>
      </c>
      <c r="B145" s="3" t="s">
        <v>765</v>
      </c>
      <c r="D145" s="3" t="s">
        <v>766</v>
      </c>
    </row>
    <row r="146">
      <c r="A146" s="3" t="s">
        <v>767</v>
      </c>
      <c r="B146" s="3" t="s">
        <v>601</v>
      </c>
      <c r="D146" s="3" t="s">
        <v>768</v>
      </c>
    </row>
    <row r="147">
      <c r="A147" s="3" t="s">
        <v>769</v>
      </c>
      <c r="B147" s="3" t="s">
        <v>740</v>
      </c>
      <c r="D147" s="3" t="s">
        <v>770</v>
      </c>
    </row>
    <row r="148">
      <c r="A148" s="3" t="s">
        <v>771</v>
      </c>
      <c r="B148" s="3" t="s">
        <v>772</v>
      </c>
      <c r="D148" s="3" t="s">
        <v>773</v>
      </c>
    </row>
    <row r="149">
      <c r="A149" s="3" t="s">
        <v>774</v>
      </c>
      <c r="B149" s="3" t="s">
        <v>775</v>
      </c>
      <c r="D149" s="3" t="s">
        <v>21</v>
      </c>
    </row>
    <row r="150">
      <c r="A150" s="3" t="s">
        <v>776</v>
      </c>
      <c r="B150" s="3" t="s">
        <v>777</v>
      </c>
      <c r="D150" s="3" t="s">
        <v>778</v>
      </c>
    </row>
    <row r="151">
      <c r="A151" s="3" t="s">
        <v>779</v>
      </c>
      <c r="B151" s="3" t="s">
        <v>780</v>
      </c>
      <c r="D151" s="3" t="s">
        <v>781</v>
      </c>
    </row>
    <row r="152">
      <c r="A152" s="3" t="s">
        <v>782</v>
      </c>
      <c r="B152" s="3" t="s">
        <v>132</v>
      </c>
      <c r="D152" s="3" t="s">
        <v>783</v>
      </c>
    </row>
    <row r="153">
      <c r="A153" s="3" t="s">
        <v>784</v>
      </c>
      <c r="B153" s="3" t="s">
        <v>785</v>
      </c>
      <c r="D153" s="3" t="s">
        <v>786</v>
      </c>
    </row>
    <row r="154">
      <c r="A154" s="3" t="s">
        <v>787</v>
      </c>
      <c r="B154" s="3" t="s">
        <v>788</v>
      </c>
      <c r="D154" s="3" t="s">
        <v>789</v>
      </c>
    </row>
    <row r="155">
      <c r="A155" s="3" t="s">
        <v>790</v>
      </c>
      <c r="B155" s="3" t="s">
        <v>312</v>
      </c>
      <c r="D155" s="3" t="s">
        <v>791</v>
      </c>
    </row>
    <row r="156">
      <c r="A156" s="3" t="s">
        <v>792</v>
      </c>
      <c r="B156" s="3" t="s">
        <v>793</v>
      </c>
      <c r="D156" s="3" t="s">
        <v>794</v>
      </c>
    </row>
    <row r="157">
      <c r="A157" s="3" t="s">
        <v>795</v>
      </c>
      <c r="B157" s="3" t="s">
        <v>796</v>
      </c>
      <c r="D157" s="3" t="s">
        <v>797</v>
      </c>
    </row>
    <row r="158">
      <c r="A158" s="3" t="s">
        <v>798</v>
      </c>
      <c r="B158" s="3" t="s">
        <v>793</v>
      </c>
      <c r="D158" s="3" t="s">
        <v>799</v>
      </c>
    </row>
    <row r="159">
      <c r="A159" s="3" t="s">
        <v>800</v>
      </c>
      <c r="B159" s="3" t="s">
        <v>801</v>
      </c>
      <c r="D159" s="3" t="s">
        <v>802</v>
      </c>
    </row>
    <row r="160">
      <c r="A160" s="3" t="s">
        <v>803</v>
      </c>
      <c r="B160" s="3" t="s">
        <v>314</v>
      </c>
      <c r="D160" s="3" t="s">
        <v>804</v>
      </c>
    </row>
    <row r="161">
      <c r="A161" s="3" t="s">
        <v>805</v>
      </c>
      <c r="B161" s="3" t="s">
        <v>312</v>
      </c>
      <c r="D161" s="3" t="s">
        <v>806</v>
      </c>
    </row>
    <row r="162">
      <c r="A162" s="3" t="s">
        <v>807</v>
      </c>
      <c r="B162" s="3" t="s">
        <v>808</v>
      </c>
      <c r="D162" s="3" t="s">
        <v>809</v>
      </c>
    </row>
    <row r="163">
      <c r="A163" s="3" t="s">
        <v>810</v>
      </c>
      <c r="B163" s="3" t="s">
        <v>811</v>
      </c>
      <c r="D163" s="3" t="s">
        <v>812</v>
      </c>
    </row>
    <row r="164">
      <c r="A164" s="3" t="s">
        <v>813</v>
      </c>
      <c r="B164" s="3" t="s">
        <v>312</v>
      </c>
      <c r="D164" s="3" t="s">
        <v>814</v>
      </c>
    </row>
    <row r="165">
      <c r="A165" s="3" t="s">
        <v>815</v>
      </c>
      <c r="B165" s="3" t="s">
        <v>816</v>
      </c>
      <c r="D165" s="3" t="s">
        <v>817</v>
      </c>
    </row>
    <row r="166">
      <c r="A166" s="3" t="s">
        <v>818</v>
      </c>
      <c r="B166" s="3" t="s">
        <v>178</v>
      </c>
      <c r="D166" s="3" t="s">
        <v>819</v>
      </c>
    </row>
    <row r="167">
      <c r="A167" s="3" t="s">
        <v>303</v>
      </c>
      <c r="B167" s="3" t="s">
        <v>820</v>
      </c>
      <c r="D167" s="3" t="s">
        <v>821</v>
      </c>
    </row>
    <row r="168">
      <c r="A168" s="3" t="s">
        <v>822</v>
      </c>
      <c r="B168" s="3" t="s">
        <v>785</v>
      </c>
      <c r="D168" s="3" t="s">
        <v>823</v>
      </c>
    </row>
    <row r="169">
      <c r="A169" s="3" t="s">
        <v>824</v>
      </c>
      <c r="B169" s="3" t="s">
        <v>825</v>
      </c>
      <c r="D169" s="3" t="s">
        <v>826</v>
      </c>
    </row>
    <row r="170">
      <c r="A170" s="3" t="s">
        <v>154</v>
      </c>
      <c r="B170" s="3" t="s">
        <v>74</v>
      </c>
      <c r="D170" s="3" t="s">
        <v>827</v>
      </c>
    </row>
    <row r="171">
      <c r="A171" s="3" t="s">
        <v>828</v>
      </c>
      <c r="B171" s="3" t="s">
        <v>829</v>
      </c>
      <c r="D171" s="3" t="s">
        <v>830</v>
      </c>
    </row>
    <row r="172">
      <c r="A172" s="3" t="s">
        <v>831</v>
      </c>
      <c r="B172" s="3" t="s">
        <v>832</v>
      </c>
      <c r="D172" s="3" t="s">
        <v>833</v>
      </c>
    </row>
    <row r="173">
      <c r="A173" s="3" t="s">
        <v>834</v>
      </c>
      <c r="B173" s="3" t="s">
        <v>466</v>
      </c>
      <c r="D173" s="3" t="s">
        <v>835</v>
      </c>
    </row>
    <row r="174">
      <c r="A174" s="3" t="s">
        <v>836</v>
      </c>
      <c r="B174" s="3" t="s">
        <v>837</v>
      </c>
      <c r="D174" s="3" t="s">
        <v>838</v>
      </c>
    </row>
    <row r="175">
      <c r="A175" s="3" t="s">
        <v>839</v>
      </c>
      <c r="B175" s="3" t="s">
        <v>840</v>
      </c>
      <c r="D175" s="3" t="s">
        <v>116</v>
      </c>
    </row>
    <row r="176">
      <c r="A176" s="3" t="s">
        <v>841</v>
      </c>
      <c r="B176" s="3" t="s">
        <v>728</v>
      </c>
      <c r="D176" s="3" t="s">
        <v>842</v>
      </c>
    </row>
    <row r="177">
      <c r="A177" s="3" t="s">
        <v>843</v>
      </c>
      <c r="B177" s="3" t="s">
        <v>844</v>
      </c>
      <c r="D177" s="3" t="s">
        <v>845</v>
      </c>
    </row>
    <row r="178">
      <c r="A178" s="3" t="s">
        <v>846</v>
      </c>
      <c r="B178" s="3" t="s">
        <v>847</v>
      </c>
      <c r="D178" s="3" t="s">
        <v>848</v>
      </c>
    </row>
    <row r="179">
      <c r="A179" s="3" t="s">
        <v>849</v>
      </c>
      <c r="B179" s="3" t="s">
        <v>576</v>
      </c>
      <c r="D179" s="3" t="s">
        <v>850</v>
      </c>
    </row>
    <row r="180">
      <c r="A180" s="3" t="s">
        <v>851</v>
      </c>
      <c r="B180" s="3" t="s">
        <v>852</v>
      </c>
      <c r="D180" s="3" t="s">
        <v>853</v>
      </c>
    </row>
    <row r="181">
      <c r="A181" s="3" t="s">
        <v>854</v>
      </c>
      <c r="B181" s="3" t="s">
        <v>855</v>
      </c>
      <c r="D181" s="3" t="s">
        <v>856</v>
      </c>
    </row>
    <row r="182">
      <c r="A182" s="3" t="s">
        <v>857</v>
      </c>
      <c r="B182" s="3" t="s">
        <v>858</v>
      </c>
      <c r="D182" s="3" t="s">
        <v>859</v>
      </c>
    </row>
    <row r="183">
      <c r="A183" s="3" t="s">
        <v>860</v>
      </c>
      <c r="B183" s="3" t="s">
        <v>861</v>
      </c>
      <c r="D183" s="3" t="s">
        <v>862</v>
      </c>
    </row>
    <row r="184">
      <c r="A184" s="3" t="s">
        <v>863</v>
      </c>
      <c r="B184" s="3" t="s">
        <v>864</v>
      </c>
      <c r="D184" s="3" t="s">
        <v>865</v>
      </c>
    </row>
    <row r="185">
      <c r="A185" s="3" t="s">
        <v>866</v>
      </c>
      <c r="B185" s="3" t="s">
        <v>867</v>
      </c>
      <c r="D185" s="3" t="s">
        <v>868</v>
      </c>
    </row>
    <row r="186">
      <c r="A186" s="3" t="s">
        <v>869</v>
      </c>
      <c r="B186" s="3" t="s">
        <v>870</v>
      </c>
      <c r="D186" s="3" t="s">
        <v>871</v>
      </c>
    </row>
    <row r="187">
      <c r="A187" s="3" t="s">
        <v>872</v>
      </c>
      <c r="B187" s="3" t="s">
        <v>873</v>
      </c>
      <c r="D187" s="3" t="s">
        <v>874</v>
      </c>
    </row>
    <row r="188">
      <c r="A188" s="3" t="s">
        <v>875</v>
      </c>
      <c r="B188" s="3" t="s">
        <v>876</v>
      </c>
      <c r="D188" s="3" t="s">
        <v>877</v>
      </c>
    </row>
    <row r="189">
      <c r="A189" s="3" t="s">
        <v>878</v>
      </c>
      <c r="B189" s="3" t="s">
        <v>671</v>
      </c>
      <c r="D189" s="3" t="s">
        <v>879</v>
      </c>
    </row>
    <row r="190">
      <c r="A190" s="3" t="s">
        <v>880</v>
      </c>
      <c r="B190" s="3" t="s">
        <v>881</v>
      </c>
      <c r="D190" s="3" t="s">
        <v>882</v>
      </c>
    </row>
    <row r="191">
      <c r="A191" s="3" t="s">
        <v>883</v>
      </c>
      <c r="B191" s="3" t="s">
        <v>884</v>
      </c>
      <c r="D191" s="3" t="s">
        <v>885</v>
      </c>
    </row>
    <row r="192">
      <c r="A192" s="3" t="s">
        <v>886</v>
      </c>
      <c r="B192" s="3" t="s">
        <v>887</v>
      </c>
      <c r="D192" s="3" t="s">
        <v>888</v>
      </c>
    </row>
    <row r="193">
      <c r="A193" s="3" t="s">
        <v>889</v>
      </c>
      <c r="B193" s="3" t="s">
        <v>890</v>
      </c>
      <c r="D193" s="3" t="s">
        <v>891</v>
      </c>
    </row>
    <row r="194">
      <c r="A194" s="3" t="s">
        <v>892</v>
      </c>
      <c r="B194" s="3" t="s">
        <v>893</v>
      </c>
      <c r="D194" s="3" t="s">
        <v>894</v>
      </c>
    </row>
    <row r="195">
      <c r="A195" s="3" t="s">
        <v>219</v>
      </c>
      <c r="B195" s="3" t="s">
        <v>220</v>
      </c>
      <c r="D195" s="3" t="s">
        <v>895</v>
      </c>
    </row>
    <row r="196">
      <c r="A196" s="3" t="s">
        <v>896</v>
      </c>
      <c r="B196" s="3" t="s">
        <v>897</v>
      </c>
      <c r="D196" s="3" t="s">
        <v>898</v>
      </c>
    </row>
    <row r="197">
      <c r="A197" s="3" t="s">
        <v>899</v>
      </c>
      <c r="B197" s="3" t="s">
        <v>234</v>
      </c>
      <c r="D197" s="3" t="s">
        <v>900</v>
      </c>
    </row>
    <row r="198">
      <c r="A198" s="3" t="s">
        <v>901</v>
      </c>
      <c r="B198" s="3" t="s">
        <v>902</v>
      </c>
      <c r="D198" s="3" t="s">
        <v>903</v>
      </c>
    </row>
    <row r="199">
      <c r="A199" s="3" t="s">
        <v>904</v>
      </c>
      <c r="B199" s="3" t="s">
        <v>905</v>
      </c>
      <c r="D199" s="3" t="s">
        <v>906</v>
      </c>
    </row>
    <row r="200">
      <c r="A200" s="3" t="s">
        <v>907</v>
      </c>
      <c r="B200" s="3" t="s">
        <v>908</v>
      </c>
      <c r="D200" s="3" t="s">
        <v>909</v>
      </c>
    </row>
    <row r="201">
      <c r="A201" s="3" t="s">
        <v>910</v>
      </c>
      <c r="B201" s="3" t="s">
        <v>911</v>
      </c>
      <c r="D201" s="3" t="s">
        <v>912</v>
      </c>
    </row>
    <row r="202">
      <c r="A202" s="3" t="s">
        <v>913</v>
      </c>
      <c r="B202" s="3" t="s">
        <v>914</v>
      </c>
      <c r="D202" s="3" t="s">
        <v>915</v>
      </c>
    </row>
    <row r="203">
      <c r="A203" s="3" t="s">
        <v>916</v>
      </c>
      <c r="B203" s="3" t="s">
        <v>917</v>
      </c>
      <c r="D203" s="3" t="s">
        <v>918</v>
      </c>
    </row>
    <row r="204">
      <c r="A204" s="3" t="s">
        <v>919</v>
      </c>
      <c r="B204" s="3" t="s">
        <v>70</v>
      </c>
      <c r="D204" s="3" t="s">
        <v>920</v>
      </c>
    </row>
    <row r="205">
      <c r="A205" s="3" t="s">
        <v>921</v>
      </c>
      <c r="B205" s="3" t="s">
        <v>922</v>
      </c>
      <c r="D205" s="3" t="s">
        <v>923</v>
      </c>
    </row>
    <row r="206">
      <c r="A206" s="3" t="s">
        <v>924</v>
      </c>
      <c r="B206" s="3" t="s">
        <v>925</v>
      </c>
      <c r="D206" s="3" t="s">
        <v>926</v>
      </c>
    </row>
    <row r="207">
      <c r="A207" s="3" t="s">
        <v>927</v>
      </c>
      <c r="B207" s="3" t="s">
        <v>928</v>
      </c>
      <c r="D207" s="3" t="s">
        <v>929</v>
      </c>
    </row>
    <row r="208">
      <c r="A208" s="3" t="s">
        <v>930</v>
      </c>
      <c r="B208" s="3" t="s">
        <v>931</v>
      </c>
      <c r="D208" s="3" t="s">
        <v>932</v>
      </c>
    </row>
    <row r="209">
      <c r="A209" s="3" t="s">
        <v>933</v>
      </c>
      <c r="B209" s="3" t="s">
        <v>934</v>
      </c>
      <c r="D209" s="3" t="s">
        <v>935</v>
      </c>
    </row>
    <row r="210">
      <c r="A210" s="3" t="s">
        <v>936</v>
      </c>
      <c r="B210" s="3" t="s">
        <v>937</v>
      </c>
      <c r="D210" s="3" t="s">
        <v>938</v>
      </c>
    </row>
    <row r="211">
      <c r="A211" s="3" t="s">
        <v>939</v>
      </c>
      <c r="B211" s="3" t="s">
        <v>940</v>
      </c>
      <c r="D211" s="3" t="s">
        <v>941</v>
      </c>
    </row>
    <row r="212">
      <c r="A212" s="3" t="s">
        <v>942</v>
      </c>
      <c r="B212" s="3" t="s">
        <v>760</v>
      </c>
      <c r="D212" s="3" t="s">
        <v>943</v>
      </c>
    </row>
    <row r="213">
      <c r="A213" s="3" t="s">
        <v>944</v>
      </c>
      <c r="B213" s="3" t="s">
        <v>945</v>
      </c>
      <c r="D213" s="3" t="s">
        <v>946</v>
      </c>
    </row>
    <row r="214">
      <c r="A214" s="3" t="s">
        <v>947</v>
      </c>
      <c r="B214" s="3" t="s">
        <v>147</v>
      </c>
      <c r="D214" s="3" t="s">
        <v>948</v>
      </c>
    </row>
    <row r="215">
      <c r="A215" s="3" t="s">
        <v>949</v>
      </c>
      <c r="B215" s="3" t="s">
        <v>950</v>
      </c>
      <c r="D215" s="3" t="s">
        <v>951</v>
      </c>
    </row>
    <row r="216">
      <c r="A216" s="3" t="s">
        <v>5</v>
      </c>
      <c r="B216" s="3" t="s">
        <v>6</v>
      </c>
      <c r="D216" s="3" t="s">
        <v>952</v>
      </c>
    </row>
    <row r="217">
      <c r="A217" s="3" t="s">
        <v>953</v>
      </c>
      <c r="B217" s="3" t="s">
        <v>954</v>
      </c>
      <c r="D217" s="3" t="s">
        <v>955</v>
      </c>
    </row>
    <row r="218">
      <c r="A218" s="3" t="s">
        <v>956</v>
      </c>
      <c r="B218" s="3" t="s">
        <v>957</v>
      </c>
      <c r="D218" s="3" t="s">
        <v>958</v>
      </c>
    </row>
    <row r="219">
      <c r="A219" s="3" t="s">
        <v>959</v>
      </c>
      <c r="B219" s="3" t="s">
        <v>960</v>
      </c>
      <c r="D219" s="3" t="s">
        <v>961</v>
      </c>
    </row>
    <row r="220">
      <c r="A220" s="3" t="s">
        <v>962</v>
      </c>
      <c r="B220" s="3" t="s">
        <v>785</v>
      </c>
      <c r="D220" s="3" t="s">
        <v>963</v>
      </c>
    </row>
    <row r="221">
      <c r="A221" s="3" t="s">
        <v>964</v>
      </c>
      <c r="B221" s="3" t="s">
        <v>965</v>
      </c>
      <c r="D221" s="3" t="s">
        <v>966</v>
      </c>
    </row>
    <row r="222">
      <c r="A222" s="3" t="s">
        <v>967</v>
      </c>
      <c r="B222" s="3" t="s">
        <v>968</v>
      </c>
      <c r="D222" s="3" t="s">
        <v>969</v>
      </c>
    </row>
    <row r="223">
      <c r="A223" s="3" t="s">
        <v>970</v>
      </c>
      <c r="B223" s="3" t="s">
        <v>601</v>
      </c>
      <c r="D223" s="3" t="s">
        <v>971</v>
      </c>
    </row>
    <row r="224">
      <c r="A224" s="3" t="s">
        <v>972</v>
      </c>
      <c r="B224" s="3" t="s">
        <v>973</v>
      </c>
      <c r="D224" s="3" t="s">
        <v>974</v>
      </c>
    </row>
    <row r="225">
      <c r="A225" s="3" t="s">
        <v>975</v>
      </c>
      <c r="B225" s="3" t="s">
        <v>403</v>
      </c>
      <c r="D225" s="3" t="s">
        <v>976</v>
      </c>
    </row>
    <row r="226">
      <c r="A226" s="3" t="s">
        <v>977</v>
      </c>
      <c r="B226" s="3" t="s">
        <v>978</v>
      </c>
      <c r="D226" s="3" t="s">
        <v>979</v>
      </c>
    </row>
    <row r="227">
      <c r="A227" s="3" t="s">
        <v>980</v>
      </c>
      <c r="B227" s="3" t="s">
        <v>981</v>
      </c>
      <c r="D227" s="3" t="s">
        <v>982</v>
      </c>
    </row>
    <row r="228">
      <c r="A228" s="3" t="s">
        <v>983</v>
      </c>
      <c r="B228" s="3" t="s">
        <v>984</v>
      </c>
      <c r="D228" s="3" t="s">
        <v>985</v>
      </c>
    </row>
    <row r="229">
      <c r="A229" s="3" t="s">
        <v>986</v>
      </c>
      <c r="B229" s="3" t="s">
        <v>616</v>
      </c>
      <c r="D229" s="3" t="s">
        <v>987</v>
      </c>
    </row>
    <row r="230">
      <c r="A230" s="3" t="s">
        <v>988</v>
      </c>
      <c r="B230" s="3" t="s">
        <v>989</v>
      </c>
      <c r="D230" s="3" t="s">
        <v>990</v>
      </c>
    </row>
    <row r="231">
      <c r="A231" s="3" t="s">
        <v>340</v>
      </c>
      <c r="B231" s="3" t="s">
        <v>341</v>
      </c>
      <c r="D231" s="3" t="s">
        <v>991</v>
      </c>
    </row>
    <row r="232">
      <c r="A232" s="3" t="s">
        <v>992</v>
      </c>
      <c r="B232" s="3" t="s">
        <v>993</v>
      </c>
      <c r="D232" s="3" t="s">
        <v>994</v>
      </c>
    </row>
    <row r="233">
      <c r="A233" s="3" t="s">
        <v>995</v>
      </c>
      <c r="B233" s="3" t="s">
        <v>996</v>
      </c>
      <c r="D233" s="3" t="s">
        <v>997</v>
      </c>
    </row>
    <row r="234">
      <c r="A234" s="3" t="s">
        <v>998</v>
      </c>
      <c r="B234" s="3" t="s">
        <v>999</v>
      </c>
      <c r="D234" s="3" t="s">
        <v>1000</v>
      </c>
    </row>
    <row r="235">
      <c r="A235" s="3" t="s">
        <v>1001</v>
      </c>
      <c r="B235" s="3" t="s">
        <v>1002</v>
      </c>
      <c r="D235" s="3" t="s">
        <v>1003</v>
      </c>
    </row>
    <row r="236">
      <c r="A236" s="3" t="s">
        <v>1004</v>
      </c>
      <c r="B236" s="3" t="s">
        <v>138</v>
      </c>
      <c r="D236" s="3" t="s">
        <v>1005</v>
      </c>
    </row>
    <row r="237">
      <c r="A237" s="3" t="s">
        <v>1006</v>
      </c>
      <c r="B237" s="3" t="s">
        <v>734</v>
      </c>
      <c r="D237" s="3" t="s">
        <v>1007</v>
      </c>
    </row>
    <row r="238">
      <c r="A238" s="3" t="s">
        <v>1008</v>
      </c>
      <c r="B238" s="3" t="s">
        <v>190</v>
      </c>
      <c r="D238" s="3" t="s">
        <v>1009</v>
      </c>
    </row>
    <row r="239">
      <c r="A239" s="3" t="s">
        <v>1010</v>
      </c>
      <c r="B239" s="3" t="s">
        <v>1011</v>
      </c>
      <c r="D239" s="3" t="s">
        <v>1012</v>
      </c>
    </row>
    <row r="240">
      <c r="A240" s="3" t="s">
        <v>1013</v>
      </c>
      <c r="B240" s="3" t="s">
        <v>1014</v>
      </c>
      <c r="D240" s="3" t="s">
        <v>1015</v>
      </c>
    </row>
    <row r="241">
      <c r="A241" s="3" t="s">
        <v>1016</v>
      </c>
      <c r="B241" s="3" t="s">
        <v>180</v>
      </c>
      <c r="D241" s="3" t="s">
        <v>1017</v>
      </c>
    </row>
    <row r="242">
      <c r="A242" s="3" t="s">
        <v>1018</v>
      </c>
      <c r="B242" s="3" t="s">
        <v>630</v>
      </c>
      <c r="D242" s="3" t="s">
        <v>1019</v>
      </c>
    </row>
    <row r="243">
      <c r="A243" s="3" t="s">
        <v>497</v>
      </c>
      <c r="B243" s="3" t="s">
        <v>1020</v>
      </c>
      <c r="D243" s="3" t="s">
        <v>1021</v>
      </c>
    </row>
    <row r="244">
      <c r="A244" s="3" t="s">
        <v>1022</v>
      </c>
      <c r="B244" s="3" t="s">
        <v>1023</v>
      </c>
      <c r="D244" s="3" t="s">
        <v>1024</v>
      </c>
    </row>
    <row r="245">
      <c r="A245" s="3" t="s">
        <v>1025</v>
      </c>
      <c r="B245" s="3" t="s">
        <v>1026</v>
      </c>
      <c r="D245" s="3" t="s">
        <v>1027</v>
      </c>
    </row>
    <row r="246">
      <c r="A246" s="3" t="s">
        <v>1028</v>
      </c>
      <c r="B246" s="3" t="s">
        <v>169</v>
      </c>
      <c r="D246" s="3" t="s">
        <v>1029</v>
      </c>
    </row>
    <row r="247">
      <c r="A247" s="3" t="s">
        <v>1030</v>
      </c>
      <c r="B247" s="3" t="s">
        <v>1031</v>
      </c>
      <c r="D247" s="3" t="s">
        <v>1032</v>
      </c>
    </row>
    <row r="248">
      <c r="A248" s="3" t="s">
        <v>1033</v>
      </c>
      <c r="B248" s="3" t="s">
        <v>1034</v>
      </c>
      <c r="D248" s="3" t="s">
        <v>1035</v>
      </c>
    </row>
    <row r="249">
      <c r="A249" s="3" t="s">
        <v>1036</v>
      </c>
      <c r="B249" s="3" t="s">
        <v>458</v>
      </c>
      <c r="D249" s="3" t="s">
        <v>1037</v>
      </c>
    </row>
    <row r="250">
      <c r="A250" s="3" t="s">
        <v>1038</v>
      </c>
      <c r="B250" s="3" t="s">
        <v>1039</v>
      </c>
      <c r="D250" s="3" t="s">
        <v>1040</v>
      </c>
    </row>
    <row r="251">
      <c r="A251" s="3" t="s">
        <v>1041</v>
      </c>
      <c r="B251" s="3" t="s">
        <v>304</v>
      </c>
      <c r="D251" s="3" t="s">
        <v>1042</v>
      </c>
    </row>
    <row r="252">
      <c r="A252" s="3" t="s">
        <v>1043</v>
      </c>
      <c r="B252" s="3" t="s">
        <v>1044</v>
      </c>
      <c r="D252" s="3" t="s">
        <v>1045</v>
      </c>
    </row>
    <row r="253">
      <c r="A253" s="3" t="s">
        <v>1046</v>
      </c>
      <c r="B253" s="3" t="s">
        <v>1047</v>
      </c>
      <c r="D253" s="3" t="s">
        <v>1048</v>
      </c>
    </row>
    <row r="254">
      <c r="A254" s="3" t="s">
        <v>1049</v>
      </c>
      <c r="B254" s="3" t="s">
        <v>1050</v>
      </c>
      <c r="D254" s="3" t="s">
        <v>1051</v>
      </c>
    </row>
    <row r="255">
      <c r="A255" s="3" t="s">
        <v>1052</v>
      </c>
      <c r="B255" s="3" t="s">
        <v>1053</v>
      </c>
      <c r="D255" s="3" t="s">
        <v>1054</v>
      </c>
    </row>
    <row r="256">
      <c r="A256" s="3" t="s">
        <v>1055</v>
      </c>
      <c r="B256" s="3" t="s">
        <v>1056</v>
      </c>
      <c r="D256" s="3" t="s">
        <v>1057</v>
      </c>
    </row>
    <row r="257">
      <c r="A257" s="3" t="s">
        <v>1058</v>
      </c>
      <c r="B257" s="3" t="s">
        <v>1059</v>
      </c>
      <c r="D257" s="3" t="s">
        <v>1060</v>
      </c>
    </row>
    <row r="258">
      <c r="A258" s="3" t="s">
        <v>1061</v>
      </c>
      <c r="B258" s="3" t="s">
        <v>1062</v>
      </c>
      <c r="D258" s="3" t="s">
        <v>1063</v>
      </c>
    </row>
    <row r="259">
      <c r="A259" s="3" t="s">
        <v>1064</v>
      </c>
      <c r="B259" s="3" t="s">
        <v>1065</v>
      </c>
      <c r="D259" s="3" t="s">
        <v>1066</v>
      </c>
    </row>
    <row r="260">
      <c r="A260" s="3" t="s">
        <v>1067</v>
      </c>
      <c r="B260" s="3" t="s">
        <v>1068</v>
      </c>
      <c r="D260" s="3" t="s">
        <v>1069</v>
      </c>
    </row>
    <row r="261">
      <c r="A261" s="3" t="s">
        <v>1070</v>
      </c>
      <c r="B261" s="3" t="s">
        <v>1071</v>
      </c>
      <c r="D261" s="3" t="s">
        <v>1072</v>
      </c>
    </row>
    <row r="262">
      <c r="A262" s="3" t="s">
        <v>1073</v>
      </c>
      <c r="B262" s="3" t="s">
        <v>74</v>
      </c>
      <c r="D262" s="3" t="s">
        <v>1074</v>
      </c>
    </row>
    <row r="263">
      <c r="A263" s="3" t="s">
        <v>1075</v>
      </c>
      <c r="B263" s="3" t="s">
        <v>138</v>
      </c>
      <c r="D263" s="3" t="s">
        <v>1076</v>
      </c>
    </row>
    <row r="264">
      <c r="A264" s="3" t="s">
        <v>1077</v>
      </c>
      <c r="B264" s="3" t="s">
        <v>1078</v>
      </c>
      <c r="D264" s="3" t="s">
        <v>1079</v>
      </c>
    </row>
    <row r="265">
      <c r="A265" s="3" t="s">
        <v>1080</v>
      </c>
      <c r="B265" s="3" t="s">
        <v>740</v>
      </c>
      <c r="D265" s="3" t="s">
        <v>1081</v>
      </c>
    </row>
    <row r="266">
      <c r="A266" s="3" t="s">
        <v>1082</v>
      </c>
      <c r="B266" s="7" t="s">
        <v>1083</v>
      </c>
      <c r="D266" s="3" t="s">
        <v>1084</v>
      </c>
    </row>
    <row r="267">
      <c r="A267" s="3" t="s">
        <v>1085</v>
      </c>
      <c r="B267" s="3" t="s">
        <v>1086</v>
      </c>
      <c r="D267" s="3" t="s">
        <v>1087</v>
      </c>
    </row>
    <row r="268">
      <c r="A268" s="3" t="s">
        <v>1088</v>
      </c>
      <c r="B268" s="3" t="s">
        <v>469</v>
      </c>
      <c r="D268" s="3" t="s">
        <v>1089</v>
      </c>
    </row>
    <row r="269">
      <c r="A269" s="3" t="s">
        <v>1090</v>
      </c>
      <c r="B269" s="3" t="s">
        <v>88</v>
      </c>
      <c r="D269" s="3" t="s">
        <v>1091</v>
      </c>
    </row>
    <row r="270">
      <c r="A270" s="3" t="s">
        <v>1092</v>
      </c>
      <c r="B270" s="3" t="s">
        <v>1093</v>
      </c>
      <c r="D270" s="3" t="s">
        <v>1094</v>
      </c>
    </row>
    <row r="271">
      <c r="A271" s="3" t="s">
        <v>1095</v>
      </c>
      <c r="B271" s="3" t="s">
        <v>1096</v>
      </c>
      <c r="D271" s="3" t="s">
        <v>1097</v>
      </c>
    </row>
    <row r="272">
      <c r="A272" s="3" t="s">
        <v>1098</v>
      </c>
      <c r="B272" s="3" t="s">
        <v>1099</v>
      </c>
      <c r="D272" s="3" t="s">
        <v>1100</v>
      </c>
    </row>
    <row r="273">
      <c r="A273" s="3" t="s">
        <v>1101</v>
      </c>
      <c r="B273" s="3" t="s">
        <v>1102</v>
      </c>
      <c r="D273" s="3" t="s">
        <v>1103</v>
      </c>
    </row>
    <row r="274">
      <c r="A274" s="3" t="s">
        <v>1104</v>
      </c>
      <c r="B274" s="3" t="s">
        <v>760</v>
      </c>
      <c r="D274" s="3" t="s">
        <v>1105</v>
      </c>
    </row>
    <row r="275">
      <c r="A275" s="3" t="s">
        <v>1106</v>
      </c>
      <c r="B275" s="3" t="s">
        <v>1107</v>
      </c>
      <c r="D275" s="3" t="s">
        <v>1108</v>
      </c>
    </row>
    <row r="276">
      <c r="A276" s="3" t="s">
        <v>1109</v>
      </c>
      <c r="B276" s="3" t="s">
        <v>1110</v>
      </c>
      <c r="D276" s="3" t="s">
        <v>1111</v>
      </c>
    </row>
    <row r="277">
      <c r="A277" s="3" t="s">
        <v>1112</v>
      </c>
      <c r="B277" s="3" t="s">
        <v>662</v>
      </c>
      <c r="D277" s="3" t="s">
        <v>1113</v>
      </c>
    </row>
    <row r="278">
      <c r="A278" s="3" t="s">
        <v>1114</v>
      </c>
      <c r="B278" s="3" t="s">
        <v>1115</v>
      </c>
      <c r="D278" s="3" t="s">
        <v>1116</v>
      </c>
    </row>
    <row r="279">
      <c r="A279" s="3" t="s">
        <v>1117</v>
      </c>
      <c r="B279" s="3" t="s">
        <v>1078</v>
      </c>
      <c r="D279" s="3" t="s">
        <v>1118</v>
      </c>
    </row>
    <row r="280">
      <c r="A280" s="3" t="s">
        <v>1119</v>
      </c>
      <c r="B280" s="3" t="s">
        <v>1120</v>
      </c>
      <c r="D280" s="3" t="s">
        <v>1121</v>
      </c>
    </row>
    <row r="281">
      <c r="A281" s="3" t="s">
        <v>1122</v>
      </c>
      <c r="B281" s="3" t="s">
        <v>922</v>
      </c>
      <c r="D281" s="3" t="s">
        <v>1123</v>
      </c>
    </row>
    <row r="282">
      <c r="A282" s="3" t="s">
        <v>1124</v>
      </c>
      <c r="B282" s="3" t="s">
        <v>1125</v>
      </c>
      <c r="D282" s="3" t="s">
        <v>1126</v>
      </c>
    </row>
    <row r="283">
      <c r="A283" s="3" t="s">
        <v>1127</v>
      </c>
      <c r="B283" s="3" t="s">
        <v>1128</v>
      </c>
      <c r="D283" s="3" t="s">
        <v>1129</v>
      </c>
    </row>
    <row r="284">
      <c r="A284" s="3" t="s">
        <v>1130</v>
      </c>
      <c r="B284" s="3" t="s">
        <v>335</v>
      </c>
      <c r="D284" s="3" t="s">
        <v>1131</v>
      </c>
    </row>
    <row r="285">
      <c r="A285" s="3" t="s">
        <v>1132</v>
      </c>
      <c r="B285" s="3" t="s">
        <v>335</v>
      </c>
      <c r="D285" s="3" t="s">
        <v>1133</v>
      </c>
    </row>
    <row r="286">
      <c r="A286" s="3" t="s">
        <v>1134</v>
      </c>
      <c r="B286" s="3" t="s">
        <v>1135</v>
      </c>
      <c r="D286" s="3" t="s">
        <v>1136</v>
      </c>
    </row>
    <row r="287">
      <c r="A287" s="3" t="s">
        <v>1137</v>
      </c>
      <c r="B287" s="3" t="s">
        <v>1138</v>
      </c>
      <c r="D287" s="3" t="s">
        <v>45</v>
      </c>
    </row>
    <row r="288">
      <c r="A288" s="3" t="s">
        <v>1139</v>
      </c>
      <c r="B288" s="3" t="s">
        <v>937</v>
      </c>
      <c r="D288" s="3" t="s">
        <v>1140</v>
      </c>
    </row>
    <row r="289">
      <c r="A289" s="3" t="s">
        <v>1141</v>
      </c>
      <c r="B289" s="3" t="s">
        <v>630</v>
      </c>
      <c r="D289" s="3" t="s">
        <v>1142</v>
      </c>
    </row>
    <row r="290">
      <c r="A290" s="3" t="s">
        <v>1143</v>
      </c>
      <c r="B290" s="3" t="s">
        <v>740</v>
      </c>
      <c r="D290" s="3" t="s">
        <v>1144</v>
      </c>
    </row>
    <row r="291">
      <c r="A291" s="3" t="s">
        <v>1145</v>
      </c>
      <c r="B291" s="3" t="s">
        <v>1146</v>
      </c>
      <c r="D291" s="3" t="s">
        <v>1147</v>
      </c>
    </row>
    <row r="292">
      <c r="A292" s="3" t="s">
        <v>1148</v>
      </c>
      <c r="B292" s="3" t="s">
        <v>1149</v>
      </c>
      <c r="D292" s="3" t="s">
        <v>1150</v>
      </c>
    </row>
    <row r="293">
      <c r="A293" s="3" t="s">
        <v>1151</v>
      </c>
      <c r="B293" s="3" t="s">
        <v>844</v>
      </c>
      <c r="D293" s="3" t="s">
        <v>1152</v>
      </c>
    </row>
    <row r="294">
      <c r="A294" s="3" t="s">
        <v>1153</v>
      </c>
      <c r="B294" s="3" t="s">
        <v>1154</v>
      </c>
      <c r="D294" s="3" t="s">
        <v>1155</v>
      </c>
    </row>
    <row r="295">
      <c r="A295" s="3" t="s">
        <v>1156</v>
      </c>
      <c r="B295" s="3" t="s">
        <v>1157</v>
      </c>
      <c r="D295" s="3" t="s">
        <v>1158</v>
      </c>
    </row>
    <row r="296">
      <c r="A296" s="3" t="s">
        <v>1159</v>
      </c>
      <c r="B296" s="3" t="s">
        <v>887</v>
      </c>
      <c r="D296" s="3" t="s">
        <v>1160</v>
      </c>
    </row>
    <row r="297">
      <c r="A297" s="3" t="s">
        <v>1161</v>
      </c>
      <c r="B297" s="3" t="s">
        <v>1162</v>
      </c>
      <c r="D297" s="3" t="s">
        <v>1163</v>
      </c>
    </row>
    <row r="298">
      <c r="A298" s="3" t="s">
        <v>1164</v>
      </c>
      <c r="B298" s="3" t="s">
        <v>1165</v>
      </c>
      <c r="D298" s="3" t="s">
        <v>1166</v>
      </c>
    </row>
    <row r="299">
      <c r="A299" s="3" t="s">
        <v>1167</v>
      </c>
      <c r="B299" s="3" t="s">
        <v>1168</v>
      </c>
      <c r="D299" s="3" t="s">
        <v>1169</v>
      </c>
    </row>
    <row r="300">
      <c r="A300" s="3" t="s">
        <v>1170</v>
      </c>
      <c r="B300" s="3" t="s">
        <v>1171</v>
      </c>
      <c r="D300" s="3" t="s">
        <v>367</v>
      </c>
    </row>
    <row r="301">
      <c r="A301" s="3" t="s">
        <v>1172</v>
      </c>
      <c r="B301" s="3" t="s">
        <v>1173</v>
      </c>
      <c r="D301" s="3" t="s">
        <v>1174</v>
      </c>
    </row>
    <row r="302">
      <c r="A302" s="3" t="s">
        <v>1175</v>
      </c>
      <c r="B302" s="3" t="s">
        <v>1176</v>
      </c>
      <c r="D302" s="3" t="s">
        <v>1177</v>
      </c>
    </row>
    <row r="303">
      <c r="A303" s="3" t="s">
        <v>1178</v>
      </c>
      <c r="B303" s="3" t="s">
        <v>352</v>
      </c>
      <c r="D303" s="3" t="s">
        <v>1179</v>
      </c>
    </row>
    <row r="304">
      <c r="A304" s="3" t="s">
        <v>1180</v>
      </c>
      <c r="B304" s="3" t="s">
        <v>1181</v>
      </c>
      <c r="D304" s="3" t="s">
        <v>1182</v>
      </c>
    </row>
    <row r="305">
      <c r="A305" s="3" t="s">
        <v>1183</v>
      </c>
      <c r="B305" s="3" t="s">
        <v>489</v>
      </c>
      <c r="D305" s="3" t="s">
        <v>1184</v>
      </c>
    </row>
    <row r="306">
      <c r="A306" s="3" t="s">
        <v>258</v>
      </c>
      <c r="B306" s="3" t="s">
        <v>1185</v>
      </c>
      <c r="D306" s="3" t="s">
        <v>110</v>
      </c>
    </row>
    <row r="307">
      <c r="A307" s="3" t="s">
        <v>1186</v>
      </c>
      <c r="B307" s="3" t="s">
        <v>1187</v>
      </c>
      <c r="D307" s="3" t="s">
        <v>1188</v>
      </c>
    </row>
    <row r="308">
      <c r="A308" s="3" t="s">
        <v>1189</v>
      </c>
      <c r="B308" s="3" t="s">
        <v>1190</v>
      </c>
      <c r="D308" s="3" t="s">
        <v>1191</v>
      </c>
    </row>
    <row r="309">
      <c r="A309" s="3" t="s">
        <v>1192</v>
      </c>
      <c r="B309" s="3" t="s">
        <v>1193</v>
      </c>
      <c r="D309" s="3" t="s">
        <v>1194</v>
      </c>
    </row>
    <row r="310">
      <c r="A310" s="3" t="s">
        <v>1195</v>
      </c>
      <c r="B310" s="3" t="s">
        <v>1196</v>
      </c>
      <c r="D310" s="3" t="s">
        <v>1197</v>
      </c>
    </row>
    <row r="311">
      <c r="A311" s="3" t="s">
        <v>1198</v>
      </c>
      <c r="B311" s="3" t="s">
        <v>1199</v>
      </c>
      <c r="D311" s="3" t="s">
        <v>1200</v>
      </c>
    </row>
    <row r="312">
      <c r="A312" s="3" t="s">
        <v>1201</v>
      </c>
      <c r="B312" s="3" t="s">
        <v>1202</v>
      </c>
      <c r="D312" s="3" t="s">
        <v>1203</v>
      </c>
    </row>
    <row r="313">
      <c r="A313" s="3" t="s">
        <v>1204</v>
      </c>
      <c r="B313" s="3" t="s">
        <v>1205</v>
      </c>
      <c r="D313" s="3" t="s">
        <v>1206</v>
      </c>
    </row>
    <row r="314">
      <c r="A314" s="3" t="s">
        <v>1207</v>
      </c>
      <c r="B314" s="3" t="s">
        <v>1208</v>
      </c>
      <c r="D314" s="3" t="s">
        <v>1209</v>
      </c>
    </row>
    <row r="315">
      <c r="A315" s="3" t="s">
        <v>1210</v>
      </c>
      <c r="B315" s="3" t="s">
        <v>1211</v>
      </c>
      <c r="D315" s="3" t="s">
        <v>1212</v>
      </c>
    </row>
    <row r="316">
      <c r="A316" s="3" t="s">
        <v>1213</v>
      </c>
      <c r="B316" s="3" t="s">
        <v>1214</v>
      </c>
      <c r="D316" s="3" t="s">
        <v>1215</v>
      </c>
    </row>
    <row r="317">
      <c r="A317" s="3" t="s">
        <v>1216</v>
      </c>
      <c r="B317" s="3" t="s">
        <v>1217</v>
      </c>
      <c r="D317" s="3" t="s">
        <v>1218</v>
      </c>
    </row>
    <row r="318">
      <c r="A318" s="3" t="s">
        <v>1219</v>
      </c>
      <c r="B318" s="3" t="s">
        <v>1211</v>
      </c>
      <c r="D318" s="3" t="s">
        <v>1220</v>
      </c>
    </row>
    <row r="319">
      <c r="A319" s="3" t="s">
        <v>1221</v>
      </c>
      <c r="B319" s="3" t="s">
        <v>1222</v>
      </c>
      <c r="D319" s="3" t="s">
        <v>1223</v>
      </c>
    </row>
    <row r="320">
      <c r="A320" s="3" t="s">
        <v>1224</v>
      </c>
      <c r="B320" s="3" t="s">
        <v>1225</v>
      </c>
      <c r="D320" s="3" t="s">
        <v>1226</v>
      </c>
    </row>
    <row r="321">
      <c r="A321" s="3" t="s">
        <v>1227</v>
      </c>
      <c r="B321" s="3" t="s">
        <v>598</v>
      </c>
      <c r="D321" s="3" t="s">
        <v>1228</v>
      </c>
    </row>
    <row r="322">
      <c r="A322" s="3" t="s">
        <v>1229</v>
      </c>
      <c r="B322" s="3" t="s">
        <v>1149</v>
      </c>
      <c r="D322" s="3" t="s">
        <v>1230</v>
      </c>
    </row>
    <row r="323">
      <c r="A323" s="3" t="s">
        <v>1231</v>
      </c>
      <c r="B323" s="3" t="s">
        <v>1232</v>
      </c>
      <c r="D323" s="3" t="s">
        <v>1233</v>
      </c>
    </row>
    <row r="324">
      <c r="A324" s="3" t="s">
        <v>1234</v>
      </c>
      <c r="B324" s="3" t="s">
        <v>717</v>
      </c>
      <c r="D324" s="3" t="s">
        <v>1235</v>
      </c>
    </row>
    <row r="325">
      <c r="A325" s="3" t="s">
        <v>1236</v>
      </c>
      <c r="B325" s="3" t="s">
        <v>1168</v>
      </c>
      <c r="D325" s="3" t="s">
        <v>1237</v>
      </c>
    </row>
    <row r="326">
      <c r="A326" s="3" t="s">
        <v>1238</v>
      </c>
      <c r="B326" s="3" t="s">
        <v>1239</v>
      </c>
      <c r="D326" s="3" t="s">
        <v>1240</v>
      </c>
    </row>
    <row r="327">
      <c r="A327" s="3" t="s">
        <v>1241</v>
      </c>
      <c r="B327" s="3" t="s">
        <v>772</v>
      </c>
      <c r="D327" s="3" t="s">
        <v>1242</v>
      </c>
    </row>
    <row r="328">
      <c r="A328" s="3" t="s">
        <v>1243</v>
      </c>
      <c r="B328" s="3" t="s">
        <v>1244</v>
      </c>
      <c r="D328" s="3" t="s">
        <v>1245</v>
      </c>
    </row>
    <row r="329">
      <c r="A329" s="3" t="s">
        <v>1246</v>
      </c>
      <c r="B329" s="3" t="s">
        <v>1247</v>
      </c>
      <c r="D329" s="3" t="s">
        <v>1248</v>
      </c>
    </row>
    <row r="330">
      <c r="A330" s="3" t="s">
        <v>1249</v>
      </c>
      <c r="B330" s="3" t="s">
        <v>1217</v>
      </c>
      <c r="D330" s="3" t="s">
        <v>1250</v>
      </c>
    </row>
    <row r="331">
      <c r="A331" s="3" t="s">
        <v>1251</v>
      </c>
      <c r="B331" s="3" t="s">
        <v>496</v>
      </c>
      <c r="D331" s="3" t="s">
        <v>1252</v>
      </c>
    </row>
    <row r="332">
      <c r="A332" s="3" t="s">
        <v>1253</v>
      </c>
      <c r="B332" s="3" t="s">
        <v>1254</v>
      </c>
      <c r="D332" s="3" t="s">
        <v>1255</v>
      </c>
    </row>
    <row r="333">
      <c r="A333" s="3" t="s">
        <v>1256</v>
      </c>
      <c r="B333" s="3" t="s">
        <v>1257</v>
      </c>
      <c r="D333" s="3" t="s">
        <v>1258</v>
      </c>
    </row>
    <row r="334">
      <c r="A334" s="3" t="s">
        <v>1259</v>
      </c>
      <c r="B334" s="3" t="s">
        <v>1260</v>
      </c>
      <c r="D334" s="3" t="s">
        <v>68</v>
      </c>
    </row>
    <row r="335">
      <c r="A335" s="3" t="s">
        <v>1261</v>
      </c>
      <c r="B335" s="3" t="s">
        <v>1262</v>
      </c>
      <c r="D335" s="3" t="s">
        <v>1263</v>
      </c>
    </row>
    <row r="336">
      <c r="A336" s="3" t="s">
        <v>1264</v>
      </c>
      <c r="B336" s="3" t="s">
        <v>1199</v>
      </c>
      <c r="D336" s="3" t="s">
        <v>1265</v>
      </c>
    </row>
    <row r="337">
      <c r="A337" s="3" t="s">
        <v>1266</v>
      </c>
      <c r="B337" s="3" t="s">
        <v>489</v>
      </c>
      <c r="D337" s="3" t="s">
        <v>1267</v>
      </c>
    </row>
    <row r="338">
      <c r="A338" s="3" t="s">
        <v>1268</v>
      </c>
      <c r="B338" s="3" t="s">
        <v>1269</v>
      </c>
      <c r="D338" s="3" t="s">
        <v>1270</v>
      </c>
    </row>
    <row r="339">
      <c r="A339" s="3" t="s">
        <v>84</v>
      </c>
      <c r="B339" s="3" t="s">
        <v>85</v>
      </c>
      <c r="D339" s="3" t="s">
        <v>1271</v>
      </c>
    </row>
    <row r="340">
      <c r="A340" s="3" t="s">
        <v>1272</v>
      </c>
      <c r="B340" s="3" t="s">
        <v>1273</v>
      </c>
      <c r="D340" s="3" t="s">
        <v>1274</v>
      </c>
    </row>
    <row r="341">
      <c r="A341" s="3" t="s">
        <v>1275</v>
      </c>
      <c r="B341" s="3" t="s">
        <v>1276</v>
      </c>
      <c r="D341" s="3" t="s">
        <v>1277</v>
      </c>
    </row>
    <row r="342">
      <c r="A342" s="3" t="s">
        <v>1278</v>
      </c>
      <c r="B342" s="3" t="s">
        <v>1279</v>
      </c>
      <c r="D342" s="3" t="s">
        <v>1280</v>
      </c>
    </row>
    <row r="343">
      <c r="A343" s="3" t="s">
        <v>1281</v>
      </c>
      <c r="B343" s="3" t="s">
        <v>1282</v>
      </c>
      <c r="D343" s="3" t="s">
        <v>1283</v>
      </c>
    </row>
    <row r="344">
      <c r="A344" s="3" t="s">
        <v>1284</v>
      </c>
      <c r="B344" s="3" t="s">
        <v>1285</v>
      </c>
      <c r="D344" s="3" t="s">
        <v>1286</v>
      </c>
    </row>
    <row r="345">
      <c r="A345" s="3" t="s">
        <v>1287</v>
      </c>
      <c r="B345" s="3" t="s">
        <v>1288</v>
      </c>
      <c r="D345" s="3" t="s">
        <v>1289</v>
      </c>
    </row>
    <row r="346">
      <c r="A346" s="3" t="s">
        <v>1290</v>
      </c>
      <c r="B346" s="3" t="s">
        <v>1291</v>
      </c>
      <c r="D346" s="3" t="s">
        <v>1292</v>
      </c>
    </row>
    <row r="347">
      <c r="A347" s="3" t="s">
        <v>1293</v>
      </c>
      <c r="B347" s="3" t="s">
        <v>1294</v>
      </c>
      <c r="D347" s="3" t="s">
        <v>1295</v>
      </c>
    </row>
    <row r="348">
      <c r="A348" s="3" t="s">
        <v>1296</v>
      </c>
      <c r="B348" s="3" t="s">
        <v>1297</v>
      </c>
      <c r="D348" s="3" t="s">
        <v>1298</v>
      </c>
    </row>
    <row r="349">
      <c r="A349" s="3" t="s">
        <v>1299</v>
      </c>
      <c r="B349" s="3" t="s">
        <v>312</v>
      </c>
      <c r="D349" s="3" t="s">
        <v>1300</v>
      </c>
    </row>
    <row r="350">
      <c r="A350" s="3" t="s">
        <v>1301</v>
      </c>
      <c r="B350" s="3" t="s">
        <v>585</v>
      </c>
      <c r="D350" s="3" t="s">
        <v>1302</v>
      </c>
    </row>
    <row r="351">
      <c r="A351" s="3" t="s">
        <v>1303</v>
      </c>
      <c r="B351" s="3" t="s">
        <v>1304</v>
      </c>
      <c r="D351" s="3" t="s">
        <v>142</v>
      </c>
    </row>
    <row r="352">
      <c r="A352" s="3" t="s">
        <v>1305</v>
      </c>
      <c r="B352" s="3" t="s">
        <v>682</v>
      </c>
      <c r="D352" s="3" t="s">
        <v>68</v>
      </c>
    </row>
    <row r="353">
      <c r="A353" s="3" t="s">
        <v>1306</v>
      </c>
      <c r="B353" s="3" t="s">
        <v>1307</v>
      </c>
      <c r="D353" s="3" t="s">
        <v>1308</v>
      </c>
    </row>
    <row r="354">
      <c r="A354" s="3" t="s">
        <v>1309</v>
      </c>
      <c r="B354" s="3" t="s">
        <v>1310</v>
      </c>
      <c r="D354" s="3" t="s">
        <v>1311</v>
      </c>
    </row>
    <row r="355">
      <c r="A355" s="3" t="s">
        <v>1312</v>
      </c>
      <c r="B355" s="3" t="s">
        <v>1313</v>
      </c>
      <c r="D355" s="3" t="s">
        <v>657</v>
      </c>
    </row>
    <row r="356">
      <c r="A356" s="3" t="s">
        <v>1314</v>
      </c>
      <c r="B356" s="3" t="s">
        <v>1315</v>
      </c>
      <c r="D356" s="3" t="s">
        <v>1316</v>
      </c>
    </row>
    <row r="357">
      <c r="A357" s="3" t="s">
        <v>1317</v>
      </c>
      <c r="B357" s="3" t="s">
        <v>682</v>
      </c>
      <c r="D357" s="3" t="s">
        <v>1318</v>
      </c>
    </row>
    <row r="358">
      <c r="A358" s="3" t="s">
        <v>1319</v>
      </c>
      <c r="B358" s="3" t="s">
        <v>1320</v>
      </c>
      <c r="D358" s="3" t="s">
        <v>1321</v>
      </c>
    </row>
    <row r="359">
      <c r="A359" s="3" t="s">
        <v>54</v>
      </c>
      <c r="B359" s="3" t="s">
        <v>55</v>
      </c>
      <c r="D359" s="3" t="s">
        <v>1322</v>
      </c>
    </row>
    <row r="360">
      <c r="A360" s="3" t="s">
        <v>1323</v>
      </c>
      <c r="B360" s="3" t="s">
        <v>1324</v>
      </c>
      <c r="D360" s="3" t="s">
        <v>1325</v>
      </c>
    </row>
    <row r="361">
      <c r="A361" s="3" t="s">
        <v>1326</v>
      </c>
      <c r="B361" s="3" t="s">
        <v>1327</v>
      </c>
      <c r="D361" s="3" t="s">
        <v>1328</v>
      </c>
    </row>
    <row r="362">
      <c r="A362" s="3" t="s">
        <v>1329</v>
      </c>
      <c r="B362" s="3" t="s">
        <v>1330</v>
      </c>
      <c r="D362" s="3" t="s">
        <v>1331</v>
      </c>
    </row>
    <row r="363">
      <c r="A363" s="3" t="s">
        <v>1332</v>
      </c>
      <c r="B363" s="9" t="s">
        <v>1333</v>
      </c>
      <c r="D363" s="3" t="s">
        <v>1334</v>
      </c>
    </row>
    <row r="364">
      <c r="A364" s="3" t="s">
        <v>1335</v>
      </c>
      <c r="B364" s="7" t="s">
        <v>1336</v>
      </c>
      <c r="D364" s="3" t="s">
        <v>1337</v>
      </c>
    </row>
    <row r="365">
      <c r="A365" s="3" t="s">
        <v>1338</v>
      </c>
      <c r="B365" s="3" t="s">
        <v>1023</v>
      </c>
      <c r="D365" s="3" t="s">
        <v>1237</v>
      </c>
    </row>
    <row r="366">
      <c r="A366" s="3" t="s">
        <v>1339</v>
      </c>
      <c r="B366" s="3" t="s">
        <v>304</v>
      </c>
      <c r="D366" s="3" t="s">
        <v>113</v>
      </c>
    </row>
    <row r="367">
      <c r="A367" s="3" t="s">
        <v>1340</v>
      </c>
      <c r="B367" s="3" t="s">
        <v>957</v>
      </c>
      <c r="D367" s="3" t="s">
        <v>1341</v>
      </c>
    </row>
    <row r="368">
      <c r="A368" s="3" t="s">
        <v>1342</v>
      </c>
      <c r="B368" s="3" t="s">
        <v>1343</v>
      </c>
      <c r="D368" s="3" t="s">
        <v>1344</v>
      </c>
    </row>
    <row r="369">
      <c r="A369" s="3" t="s">
        <v>1345</v>
      </c>
      <c r="B369" s="3" t="s">
        <v>1346</v>
      </c>
      <c r="D369" s="3" t="s">
        <v>1347</v>
      </c>
    </row>
    <row r="370">
      <c r="A370" s="3" t="s">
        <v>1348</v>
      </c>
      <c r="B370" s="3" t="s">
        <v>97</v>
      </c>
      <c r="D370" s="3" t="s">
        <v>1349</v>
      </c>
    </row>
    <row r="371">
      <c r="A371" s="3" t="s">
        <v>1350</v>
      </c>
      <c r="B371" s="3" t="s">
        <v>1351</v>
      </c>
      <c r="D371" s="3" t="s">
        <v>1352</v>
      </c>
    </row>
    <row r="372">
      <c r="A372" s="3" t="s">
        <v>1353</v>
      </c>
      <c r="B372" s="3" t="s">
        <v>1354</v>
      </c>
    </row>
    <row r="373">
      <c r="A373" s="3" t="s">
        <v>1355</v>
      </c>
      <c r="B373" s="3" t="s">
        <v>1356</v>
      </c>
    </row>
    <row r="374">
      <c r="A374" s="3" t="s">
        <v>1357</v>
      </c>
      <c r="B374" s="3" t="s">
        <v>1358</v>
      </c>
    </row>
    <row r="375">
      <c r="A375" s="3" t="s">
        <v>1359</v>
      </c>
      <c r="B375" s="3" t="s">
        <v>1360</v>
      </c>
    </row>
    <row r="376">
      <c r="A376" s="3" t="s">
        <v>1361</v>
      </c>
      <c r="B376" s="3" t="s">
        <v>585</v>
      </c>
    </row>
    <row r="377">
      <c r="A377" s="3" t="s">
        <v>1362</v>
      </c>
      <c r="B377" s="3" t="s">
        <v>1363</v>
      </c>
    </row>
    <row r="378">
      <c r="A378" s="3" t="s">
        <v>1364</v>
      </c>
      <c r="B378" s="3" t="s">
        <v>1365</v>
      </c>
    </row>
    <row r="379">
      <c r="A379" s="3" t="s">
        <v>1334</v>
      </c>
      <c r="B379" s="3" t="s">
        <v>1366</v>
      </c>
    </row>
    <row r="380">
      <c r="A380" s="3" t="s">
        <v>1367</v>
      </c>
      <c r="B380" s="3" t="s">
        <v>1368</v>
      </c>
    </row>
    <row r="381">
      <c r="A381" s="3" t="s">
        <v>1369</v>
      </c>
      <c r="B381" s="3" t="s">
        <v>1370</v>
      </c>
    </row>
    <row r="382">
      <c r="A382" s="3" t="s">
        <v>1371</v>
      </c>
      <c r="B382" s="3" t="s">
        <v>1372</v>
      </c>
    </row>
    <row r="383">
      <c r="A383" s="3" t="s">
        <v>1373</v>
      </c>
      <c r="B383" s="3" t="s">
        <v>887</v>
      </c>
    </row>
    <row r="384">
      <c r="A384" s="3" t="s">
        <v>1374</v>
      </c>
      <c r="B384" s="3" t="s">
        <v>1375</v>
      </c>
    </row>
    <row r="385">
      <c r="A385" s="3" t="s">
        <v>1376</v>
      </c>
      <c r="B385" s="3" t="s">
        <v>765</v>
      </c>
    </row>
    <row r="386">
      <c r="A386" s="3" t="s">
        <v>1377</v>
      </c>
      <c r="B386" s="3" t="s">
        <v>1378</v>
      </c>
    </row>
    <row r="387">
      <c r="A387" s="3" t="s">
        <v>1379</v>
      </c>
      <c r="B387" s="3" t="s">
        <v>1380</v>
      </c>
    </row>
    <row r="388">
      <c r="A388" s="3" t="s">
        <v>237</v>
      </c>
      <c r="B388" s="3" t="s">
        <v>238</v>
      </c>
    </row>
    <row r="389">
      <c r="A389" s="3" t="s">
        <v>1381</v>
      </c>
      <c r="B389" s="3" t="s">
        <v>1382</v>
      </c>
    </row>
    <row r="390">
      <c r="A390" s="3" t="s">
        <v>1383</v>
      </c>
      <c r="B390" s="3" t="s">
        <v>897</v>
      </c>
    </row>
    <row r="391">
      <c r="A391" s="3" t="s">
        <v>1384</v>
      </c>
      <c r="B391" s="3" t="s">
        <v>1385</v>
      </c>
    </row>
    <row r="392">
      <c r="A392" s="3" t="s">
        <v>1386</v>
      </c>
      <c r="B392" s="3" t="s">
        <v>1387</v>
      </c>
    </row>
    <row r="393">
      <c r="A393" s="10" t="s">
        <v>1388</v>
      </c>
      <c r="B393" s="3" t="s">
        <v>238</v>
      </c>
    </row>
    <row r="394">
      <c r="A394" s="3" t="s">
        <v>1389</v>
      </c>
      <c r="B394" s="3" t="s">
        <v>1390</v>
      </c>
    </row>
    <row r="395">
      <c r="A395" s="3" t="s">
        <v>1391</v>
      </c>
      <c r="B395" s="3" t="s">
        <v>1392</v>
      </c>
    </row>
    <row r="396">
      <c r="A396" s="3" t="s">
        <v>1393</v>
      </c>
      <c r="B396" s="3" t="s">
        <v>1394</v>
      </c>
    </row>
    <row r="397">
      <c r="A397" s="3" t="s">
        <v>1395</v>
      </c>
      <c r="B397" s="3" t="s">
        <v>1396</v>
      </c>
    </row>
    <row r="398">
      <c r="A398" s="3" t="s">
        <v>1397</v>
      </c>
      <c r="B398" s="3" t="s">
        <v>1398</v>
      </c>
    </row>
    <row r="399">
      <c r="A399" s="3" t="s">
        <v>1399</v>
      </c>
      <c r="B399" s="3" t="s">
        <v>1400</v>
      </c>
    </row>
    <row r="400">
      <c r="A400" s="3" t="s">
        <v>1401</v>
      </c>
      <c r="B400" s="3" t="s">
        <v>1330</v>
      </c>
    </row>
    <row r="401">
      <c r="A401" s="3" t="s">
        <v>1402</v>
      </c>
      <c r="B401" s="3" t="s">
        <v>1403</v>
      </c>
    </row>
    <row r="402">
      <c r="A402" s="3" t="s">
        <v>1404</v>
      </c>
      <c r="B402" s="3" t="s">
        <v>829</v>
      </c>
    </row>
    <row r="403">
      <c r="A403" s="3" t="s">
        <v>1405</v>
      </c>
      <c r="B403" s="3" t="s">
        <v>1406</v>
      </c>
    </row>
    <row r="404">
      <c r="A404" s="3" t="s">
        <v>1407</v>
      </c>
      <c r="B404" s="3" t="s">
        <v>1408</v>
      </c>
    </row>
    <row r="405">
      <c r="A405" s="3" t="s">
        <v>1409</v>
      </c>
      <c r="B405" s="3" t="s">
        <v>1410</v>
      </c>
    </row>
    <row r="406">
      <c r="A406" s="3" t="s">
        <v>1411</v>
      </c>
      <c r="B406" s="3" t="s">
        <v>1412</v>
      </c>
    </row>
    <row r="407">
      <c r="A407" s="3" t="s">
        <v>1413</v>
      </c>
      <c r="B407" s="3" t="s">
        <v>1414</v>
      </c>
    </row>
    <row r="408">
      <c r="A408" s="3" t="s">
        <v>1415</v>
      </c>
      <c r="B408" s="3" t="s">
        <v>1416</v>
      </c>
    </row>
    <row r="409">
      <c r="A409" s="3" t="s">
        <v>1417</v>
      </c>
      <c r="B409" s="3" t="s">
        <v>1418</v>
      </c>
    </row>
    <row r="410">
      <c r="A410" s="3" t="s">
        <v>1419</v>
      </c>
      <c r="B410" s="3" t="s">
        <v>1420</v>
      </c>
    </row>
    <row r="411">
      <c r="A411" s="3" t="s">
        <v>1421</v>
      </c>
      <c r="B411" s="3" t="s">
        <v>520</v>
      </c>
    </row>
    <row r="412">
      <c r="A412" s="3" t="s">
        <v>1422</v>
      </c>
      <c r="B412" s="3" t="s">
        <v>1423</v>
      </c>
    </row>
    <row r="413">
      <c r="A413" s="3" t="s">
        <v>1424</v>
      </c>
      <c r="B413" s="3" t="s">
        <v>1425</v>
      </c>
    </row>
    <row r="414">
      <c r="A414" s="3" t="s">
        <v>1426</v>
      </c>
      <c r="B414" s="3" t="s">
        <v>1427</v>
      </c>
    </row>
    <row r="415">
      <c r="A415" s="3" t="s">
        <v>1428</v>
      </c>
      <c r="B415" s="3" t="s">
        <v>1429</v>
      </c>
    </row>
    <row r="416">
      <c r="A416" s="3" t="s">
        <v>1430</v>
      </c>
      <c r="B416" s="3" t="s">
        <v>1431</v>
      </c>
    </row>
    <row r="417">
      <c r="A417" s="3" t="s">
        <v>1432</v>
      </c>
      <c r="B417" s="3" t="s">
        <v>1146</v>
      </c>
    </row>
    <row r="418">
      <c r="A418" s="3" t="s">
        <v>1433</v>
      </c>
      <c r="B418" s="3" t="s">
        <v>1434</v>
      </c>
    </row>
    <row r="419">
      <c r="A419" s="3" t="s">
        <v>418</v>
      </c>
      <c r="B419" s="3" t="s">
        <v>109</v>
      </c>
    </row>
    <row r="420">
      <c r="A420" s="3" t="s">
        <v>1435</v>
      </c>
      <c r="B420" s="3" t="s">
        <v>1436</v>
      </c>
    </row>
    <row r="421">
      <c r="A421" s="3" t="s">
        <v>1437</v>
      </c>
      <c r="B421" s="3" t="s">
        <v>1438</v>
      </c>
    </row>
    <row r="422">
      <c r="A422" s="3" t="s">
        <v>1439</v>
      </c>
      <c r="B422" s="3" t="s">
        <v>1440</v>
      </c>
    </row>
    <row r="423">
      <c r="A423" s="3" t="s">
        <v>1441</v>
      </c>
      <c r="B423" s="3" t="s">
        <v>1442</v>
      </c>
    </row>
    <row r="424">
      <c r="A424" s="3" t="s">
        <v>1443</v>
      </c>
      <c r="B424" s="3" t="s">
        <v>1444</v>
      </c>
    </row>
    <row r="425">
      <c r="A425" s="3" t="s">
        <v>1445</v>
      </c>
      <c r="B425" s="3" t="s">
        <v>1446</v>
      </c>
    </row>
    <row r="426">
      <c r="A426" s="3" t="s">
        <v>1447</v>
      </c>
      <c r="B426" s="3" t="s">
        <v>1448</v>
      </c>
    </row>
    <row r="427">
      <c r="A427" s="3" t="s">
        <v>1449</v>
      </c>
      <c r="B427" s="3" t="s">
        <v>1450</v>
      </c>
    </row>
    <row r="428">
      <c r="A428" s="3" t="s">
        <v>1451</v>
      </c>
      <c r="B428" s="3" t="s">
        <v>1452</v>
      </c>
    </row>
    <row r="429">
      <c r="A429" s="3" t="s">
        <v>1453</v>
      </c>
      <c r="B429" s="3" t="s">
        <v>1454</v>
      </c>
    </row>
    <row r="430">
      <c r="A430" s="3" t="s">
        <v>1455</v>
      </c>
      <c r="B430" s="3" t="s">
        <v>1456</v>
      </c>
    </row>
    <row r="431">
      <c r="A431" s="3" t="s">
        <v>1457</v>
      </c>
      <c r="B431" s="3" t="s">
        <v>1458</v>
      </c>
    </row>
    <row r="432">
      <c r="A432" s="3" t="s">
        <v>1459</v>
      </c>
      <c r="B432" s="3" t="s">
        <v>1460</v>
      </c>
    </row>
    <row r="433">
      <c r="A433" s="3" t="s">
        <v>1461</v>
      </c>
      <c r="B433" s="3" t="s">
        <v>1462</v>
      </c>
    </row>
    <row r="434">
      <c r="A434" s="3" t="s">
        <v>1463</v>
      </c>
      <c r="B434" s="3" t="s">
        <v>1454</v>
      </c>
    </row>
    <row r="435">
      <c r="A435" s="3" t="s">
        <v>1464</v>
      </c>
      <c r="B435" s="3" t="s">
        <v>1465</v>
      </c>
    </row>
    <row r="436">
      <c r="A436" s="3" t="s">
        <v>1466</v>
      </c>
      <c r="B436" s="3" t="s">
        <v>1467</v>
      </c>
    </row>
    <row r="437">
      <c r="A437" s="3" t="s">
        <v>1468</v>
      </c>
      <c r="B437" s="3" t="s">
        <v>1469</v>
      </c>
    </row>
    <row r="438">
      <c r="A438" s="3" t="s">
        <v>1470</v>
      </c>
      <c r="B438" s="3" t="s">
        <v>1471</v>
      </c>
    </row>
    <row r="439">
      <c r="A439" s="3" t="s">
        <v>1472</v>
      </c>
      <c r="B439" s="3" t="s">
        <v>1473</v>
      </c>
    </row>
    <row r="440">
      <c r="A440" s="3" t="s">
        <v>1474</v>
      </c>
      <c r="B440" s="3" t="s">
        <v>1475</v>
      </c>
    </row>
    <row r="441">
      <c r="A441" s="3" t="s">
        <v>1476</v>
      </c>
      <c r="B441" s="3" t="s">
        <v>1477</v>
      </c>
    </row>
    <row r="442">
      <c r="A442" s="3" t="s">
        <v>1478</v>
      </c>
      <c r="B442" s="3" t="s">
        <v>1479</v>
      </c>
    </row>
    <row r="443">
      <c r="A443" s="3" t="s">
        <v>1480</v>
      </c>
      <c r="B443" s="3" t="s">
        <v>1481</v>
      </c>
    </row>
    <row r="444">
      <c r="A444" s="3" t="s">
        <v>1482</v>
      </c>
      <c r="B444" s="3" t="s">
        <v>1483</v>
      </c>
    </row>
    <row r="445">
      <c r="A445" s="3" t="s">
        <v>1484</v>
      </c>
      <c r="B445" s="3" t="s">
        <v>1485</v>
      </c>
    </row>
    <row r="446">
      <c r="A446" s="3" t="s">
        <v>1486</v>
      </c>
      <c r="B446" s="3" t="s">
        <v>1487</v>
      </c>
    </row>
    <row r="447">
      <c r="A447" s="3" t="s">
        <v>1488</v>
      </c>
      <c r="B447" s="3" t="s">
        <v>1489</v>
      </c>
    </row>
    <row r="448">
      <c r="A448" s="3" t="s">
        <v>1490</v>
      </c>
      <c r="B448" s="3" t="s">
        <v>1491</v>
      </c>
    </row>
    <row r="449">
      <c r="A449" s="3" t="s">
        <v>1492</v>
      </c>
      <c r="B449" s="3" t="s">
        <v>1493</v>
      </c>
    </row>
    <row r="450">
      <c r="A450" s="3" t="s">
        <v>1494</v>
      </c>
      <c r="B450" s="3" t="s">
        <v>1440</v>
      </c>
    </row>
    <row r="451">
      <c r="A451" s="3" t="s">
        <v>1495</v>
      </c>
      <c r="B451" s="3" t="s">
        <v>1496</v>
      </c>
    </row>
    <row r="452">
      <c r="A452" s="3" t="s">
        <v>1497</v>
      </c>
      <c r="B452" s="3" t="s">
        <v>1498</v>
      </c>
    </row>
    <row r="453">
      <c r="A453" s="3" t="s">
        <v>1499</v>
      </c>
      <c r="B453" s="3" t="s">
        <v>1500</v>
      </c>
    </row>
    <row r="454">
      <c r="A454" s="3" t="s">
        <v>1501</v>
      </c>
      <c r="B454" s="3" t="s">
        <v>1502</v>
      </c>
    </row>
    <row r="455">
      <c r="A455" s="3" t="s">
        <v>1503</v>
      </c>
      <c r="B455" s="3" t="s">
        <v>520</v>
      </c>
    </row>
    <row r="456">
      <c r="A456" s="3" t="s">
        <v>330</v>
      </c>
      <c r="B456" s="3" t="s">
        <v>331</v>
      </c>
    </row>
    <row r="457">
      <c r="A457" s="3" t="s">
        <v>982</v>
      </c>
      <c r="B457" s="3" t="s">
        <v>1504</v>
      </c>
    </row>
    <row r="458">
      <c r="A458" s="3" t="s">
        <v>1505</v>
      </c>
      <c r="B458" s="3" t="s">
        <v>1506</v>
      </c>
    </row>
    <row r="459">
      <c r="A459" s="3" t="s">
        <v>1507</v>
      </c>
      <c r="B459" s="3" t="s">
        <v>1276</v>
      </c>
    </row>
    <row r="460">
      <c r="A460" s="3" t="s">
        <v>1508</v>
      </c>
      <c r="B460" s="3" t="s">
        <v>1509</v>
      </c>
    </row>
    <row r="461">
      <c r="A461" s="3" t="s">
        <v>1510</v>
      </c>
      <c r="B461" s="3" t="s">
        <v>1511</v>
      </c>
    </row>
    <row r="462">
      <c r="A462" s="3" t="s">
        <v>1512</v>
      </c>
      <c r="B462" s="3" t="s">
        <v>960</v>
      </c>
    </row>
    <row r="463">
      <c r="A463" s="3" t="s">
        <v>1513</v>
      </c>
      <c r="B463" s="3" t="s">
        <v>360</v>
      </c>
    </row>
    <row r="464">
      <c r="A464" s="3" t="s">
        <v>1514</v>
      </c>
      <c r="B464" s="3" t="s">
        <v>1515</v>
      </c>
    </row>
    <row r="465">
      <c r="A465" s="3" t="s">
        <v>1516</v>
      </c>
      <c r="B465" s="3" t="s">
        <v>1481</v>
      </c>
    </row>
    <row r="466">
      <c r="A466" s="3" t="s">
        <v>1517</v>
      </c>
      <c r="B466" s="3" t="s">
        <v>1518</v>
      </c>
    </row>
    <row r="467">
      <c r="A467" s="3" t="s">
        <v>1519</v>
      </c>
      <c r="B467" s="3" t="s">
        <v>1202</v>
      </c>
    </row>
    <row r="468">
      <c r="A468" s="3" t="s">
        <v>1520</v>
      </c>
      <c r="B468" s="3" t="s">
        <v>1521</v>
      </c>
    </row>
    <row r="469">
      <c r="A469" s="3" t="s">
        <v>1522</v>
      </c>
      <c r="B469" s="3" t="s">
        <v>1523</v>
      </c>
    </row>
    <row r="470">
      <c r="A470" s="3" t="s">
        <v>1524</v>
      </c>
      <c r="B470" s="3" t="s">
        <v>1168</v>
      </c>
    </row>
    <row r="471">
      <c r="A471" s="3" t="s">
        <v>1525</v>
      </c>
      <c r="B471" s="3" t="s">
        <v>44</v>
      </c>
    </row>
    <row r="472">
      <c r="A472" s="3" t="s">
        <v>1526</v>
      </c>
      <c r="B472" s="3" t="s">
        <v>1527</v>
      </c>
    </row>
    <row r="473">
      <c r="A473" s="3" t="s">
        <v>1528</v>
      </c>
      <c r="B473" s="3" t="s">
        <v>1529</v>
      </c>
    </row>
    <row r="474">
      <c r="A474" s="3" t="s">
        <v>1530</v>
      </c>
      <c r="B474" s="3" t="s">
        <v>1531</v>
      </c>
    </row>
    <row r="475">
      <c r="A475" s="3" t="s">
        <v>1532</v>
      </c>
      <c r="B475" s="3" t="s">
        <v>1533</v>
      </c>
    </row>
    <row r="476">
      <c r="A476" s="3" t="s">
        <v>63</v>
      </c>
      <c r="B476" s="3" t="s">
        <v>1534</v>
      </c>
    </row>
    <row r="477">
      <c r="A477" s="3" t="s">
        <v>1535</v>
      </c>
      <c r="B477" s="3" t="s">
        <v>1536</v>
      </c>
    </row>
    <row r="478">
      <c r="A478" s="3" t="s">
        <v>1537</v>
      </c>
      <c r="B478" s="3" t="s">
        <v>70</v>
      </c>
    </row>
    <row r="479">
      <c r="A479" s="3" t="s">
        <v>1538</v>
      </c>
      <c r="B479" s="3" t="s">
        <v>1539</v>
      </c>
    </row>
    <row r="480">
      <c r="A480" s="3" t="s">
        <v>1540</v>
      </c>
      <c r="B480" s="3" t="s">
        <v>1541</v>
      </c>
    </row>
    <row r="481">
      <c r="A481" s="3" t="s">
        <v>1542</v>
      </c>
      <c r="B481" s="3" t="s">
        <v>1543</v>
      </c>
    </row>
    <row r="482">
      <c r="A482" s="3" t="s">
        <v>1544</v>
      </c>
      <c r="B482" s="3" t="s">
        <v>1545</v>
      </c>
    </row>
    <row r="483">
      <c r="A483" s="3" t="s">
        <v>1546</v>
      </c>
      <c r="B483" s="3" t="s">
        <v>1547</v>
      </c>
    </row>
    <row r="484">
      <c r="A484" s="3" t="s">
        <v>1548</v>
      </c>
      <c r="B484" s="3" t="s">
        <v>1549</v>
      </c>
    </row>
    <row r="485">
      <c r="A485" s="3" t="s">
        <v>1550</v>
      </c>
      <c r="B485" s="3" t="s">
        <v>1551</v>
      </c>
    </row>
    <row r="486">
      <c r="A486" s="3" t="s">
        <v>1552</v>
      </c>
      <c r="B486" s="3" t="s">
        <v>1553</v>
      </c>
    </row>
    <row r="487">
      <c r="A487" s="3" t="s">
        <v>1230</v>
      </c>
      <c r="B487" s="3" t="s">
        <v>1554</v>
      </c>
    </row>
    <row r="488">
      <c r="A488" s="3" t="s">
        <v>1555</v>
      </c>
      <c r="B488" s="3" t="s">
        <v>70</v>
      </c>
    </row>
    <row r="489">
      <c r="A489" s="3" t="s">
        <v>1556</v>
      </c>
      <c r="B489" s="3" t="s">
        <v>1557</v>
      </c>
    </row>
    <row r="490">
      <c r="A490" s="3" t="s">
        <v>1558</v>
      </c>
      <c r="B490" s="3" t="s">
        <v>1559</v>
      </c>
    </row>
    <row r="491">
      <c r="A491" s="3" t="s">
        <v>1560</v>
      </c>
      <c r="B491" s="3" t="s">
        <v>1561</v>
      </c>
    </row>
    <row r="492">
      <c r="A492" s="3" t="s">
        <v>1562</v>
      </c>
      <c r="B492" s="3" t="s">
        <v>1563</v>
      </c>
    </row>
    <row r="493">
      <c r="A493" s="3" t="s">
        <v>1564</v>
      </c>
      <c r="B493" s="3" t="s">
        <v>1565</v>
      </c>
    </row>
    <row r="494">
      <c r="A494" s="3" t="s">
        <v>1566</v>
      </c>
      <c r="B494" s="3" t="s">
        <v>1567</v>
      </c>
    </row>
    <row r="495">
      <c r="A495" s="3" t="s">
        <v>1568</v>
      </c>
      <c r="B495" s="3" t="s">
        <v>1569</v>
      </c>
    </row>
    <row r="496">
      <c r="A496" s="3" t="s">
        <v>1570</v>
      </c>
      <c r="B496" s="3" t="s">
        <v>1571</v>
      </c>
    </row>
    <row r="497">
      <c r="A497" s="3" t="s">
        <v>1572</v>
      </c>
      <c r="B497" s="3" t="s">
        <v>940</v>
      </c>
    </row>
    <row r="498">
      <c r="A498" s="3" t="s">
        <v>1573</v>
      </c>
      <c r="B498" s="3" t="s">
        <v>1574</v>
      </c>
    </row>
    <row r="499">
      <c r="A499" s="3" t="s">
        <v>1575</v>
      </c>
      <c r="B499" s="3" t="s">
        <v>1576</v>
      </c>
    </row>
    <row r="500">
      <c r="A500" s="3" t="s">
        <v>1577</v>
      </c>
      <c r="B500" s="3" t="s">
        <v>1578</v>
      </c>
    </row>
    <row r="501">
      <c r="A501" s="3" t="s">
        <v>1579</v>
      </c>
      <c r="B501" s="3" t="s">
        <v>940</v>
      </c>
    </row>
    <row r="502">
      <c r="A502" s="3" t="s">
        <v>1580</v>
      </c>
      <c r="B502" s="3" t="s">
        <v>1581</v>
      </c>
    </row>
    <row r="503">
      <c r="A503" s="3" t="s">
        <v>1582</v>
      </c>
      <c r="B503" s="3" t="s">
        <v>1583</v>
      </c>
    </row>
    <row r="504">
      <c r="A504" s="3" t="s">
        <v>1584</v>
      </c>
      <c r="B504" s="3" t="s">
        <v>506</v>
      </c>
    </row>
    <row r="505">
      <c r="A505" s="3" t="s">
        <v>1585</v>
      </c>
      <c r="B505" s="3" t="s">
        <v>1586</v>
      </c>
    </row>
    <row r="506">
      <c r="A506" s="3" t="s">
        <v>1587</v>
      </c>
      <c r="B506" s="3" t="s">
        <v>1588</v>
      </c>
    </row>
    <row r="507">
      <c r="A507" s="3" t="s">
        <v>1589</v>
      </c>
      <c r="B507" s="3" t="s">
        <v>70</v>
      </c>
    </row>
    <row r="508">
      <c r="A508" s="3" t="s">
        <v>1590</v>
      </c>
      <c r="B508" s="3" t="s">
        <v>1591</v>
      </c>
    </row>
    <row r="509">
      <c r="A509" s="3" t="s">
        <v>1592</v>
      </c>
      <c r="B509" s="3" t="s">
        <v>548</v>
      </c>
    </row>
    <row r="510">
      <c r="A510" s="3" t="s">
        <v>1593</v>
      </c>
      <c r="B510" s="3" t="s">
        <v>1594</v>
      </c>
    </row>
    <row r="511">
      <c r="A511" s="3" t="s">
        <v>1595</v>
      </c>
      <c r="B511" s="3" t="s">
        <v>1596</v>
      </c>
    </row>
    <row r="512">
      <c r="A512" s="3" t="s">
        <v>1597</v>
      </c>
      <c r="B512" s="3" t="s">
        <v>1598</v>
      </c>
    </row>
    <row r="513">
      <c r="A513" s="3" t="s">
        <v>1599</v>
      </c>
      <c r="B513" s="3" t="s">
        <v>70</v>
      </c>
    </row>
    <row r="514">
      <c r="A514" s="3" t="s">
        <v>1600</v>
      </c>
      <c r="B514" s="3" t="s">
        <v>1601</v>
      </c>
    </row>
    <row r="515">
      <c r="A515" s="3" t="s">
        <v>1602</v>
      </c>
      <c r="B515" s="3" t="s">
        <v>855</v>
      </c>
    </row>
    <row r="516">
      <c r="A516" s="3" t="s">
        <v>1603</v>
      </c>
      <c r="B516" s="3" t="s">
        <v>327</v>
      </c>
    </row>
    <row r="517">
      <c r="A517" s="3" t="s">
        <v>1604</v>
      </c>
      <c r="B517" s="3" t="s">
        <v>1561</v>
      </c>
    </row>
    <row r="518">
      <c r="A518" s="3" t="s">
        <v>1605</v>
      </c>
      <c r="B518" s="3" t="s">
        <v>1606</v>
      </c>
    </row>
    <row r="519">
      <c r="A519" s="3" t="s">
        <v>1607</v>
      </c>
      <c r="B519" s="3" t="s">
        <v>1608</v>
      </c>
    </row>
    <row r="520">
      <c r="A520" s="3" t="s">
        <v>1609</v>
      </c>
      <c r="B520" s="3" t="s">
        <v>1610</v>
      </c>
    </row>
    <row r="521">
      <c r="A521" s="3" t="s">
        <v>1611</v>
      </c>
      <c r="B521" s="3" t="s">
        <v>1612</v>
      </c>
    </row>
    <row r="522">
      <c r="A522" s="3" t="s">
        <v>1613</v>
      </c>
      <c r="B522" s="3" t="s">
        <v>1612</v>
      </c>
    </row>
    <row r="523">
      <c r="A523" s="3" t="s">
        <v>1614</v>
      </c>
      <c r="B523" s="3" t="s">
        <v>1615</v>
      </c>
    </row>
    <row r="524">
      <c r="A524" s="3" t="s">
        <v>1616</v>
      </c>
      <c r="B524" s="3" t="s">
        <v>1617</v>
      </c>
    </row>
    <row r="525">
      <c r="A525" s="3" t="s">
        <v>1618</v>
      </c>
      <c r="B525" s="3" t="s">
        <v>1619</v>
      </c>
    </row>
    <row r="526">
      <c r="A526" s="3" t="s">
        <v>1620</v>
      </c>
      <c r="B526" s="3" t="s">
        <v>1621</v>
      </c>
    </row>
    <row r="527">
      <c r="A527" s="3" t="s">
        <v>1622</v>
      </c>
      <c r="B527" s="3" t="s">
        <v>1623</v>
      </c>
    </row>
    <row r="528">
      <c r="A528" s="3" t="s">
        <v>528</v>
      </c>
      <c r="B528" s="3" t="s">
        <v>1624</v>
      </c>
    </row>
    <row r="529">
      <c r="A529" s="3" t="s">
        <v>1625</v>
      </c>
      <c r="B529" s="3" t="s">
        <v>1626</v>
      </c>
    </row>
    <row r="530">
      <c r="A530" s="3" t="s">
        <v>1627</v>
      </c>
      <c r="B530" s="3" t="s">
        <v>1628</v>
      </c>
    </row>
    <row r="531">
      <c r="A531" s="3" t="s">
        <v>1629</v>
      </c>
      <c r="B531" s="3" t="s">
        <v>1630</v>
      </c>
    </row>
    <row r="532">
      <c r="A532" s="3" t="s">
        <v>1631</v>
      </c>
      <c r="B532" s="3" t="s">
        <v>274</v>
      </c>
    </row>
    <row r="533">
      <c r="A533" s="3" t="s">
        <v>1632</v>
      </c>
      <c r="B533" s="3" t="s">
        <v>627</v>
      </c>
    </row>
    <row r="534">
      <c r="A534" s="3" t="s">
        <v>1633</v>
      </c>
      <c r="B534" s="3" t="s">
        <v>304</v>
      </c>
    </row>
    <row r="535">
      <c r="A535" s="3" t="s">
        <v>1634</v>
      </c>
      <c r="B535" s="3" t="s">
        <v>1635</v>
      </c>
    </row>
    <row r="536">
      <c r="A536" s="3" t="s">
        <v>1636</v>
      </c>
      <c r="B536" s="3" t="s">
        <v>1637</v>
      </c>
    </row>
    <row r="537">
      <c r="A537" s="3" t="s">
        <v>1638</v>
      </c>
      <c r="B537" s="3" t="s">
        <v>1639</v>
      </c>
    </row>
    <row r="538">
      <c r="A538" s="3" t="s">
        <v>1640</v>
      </c>
      <c r="B538" s="3" t="s">
        <v>1641</v>
      </c>
    </row>
    <row r="539">
      <c r="A539" s="3" t="s">
        <v>1642</v>
      </c>
      <c r="B539" s="3" t="s">
        <v>44</v>
      </c>
    </row>
    <row r="540">
      <c r="A540" s="3" t="s">
        <v>1643</v>
      </c>
      <c r="B540" s="3" t="s">
        <v>1644</v>
      </c>
    </row>
    <row r="541">
      <c r="A541" s="3" t="s">
        <v>1645</v>
      </c>
      <c r="B541" s="3" t="s">
        <v>1646</v>
      </c>
    </row>
    <row r="542">
      <c r="A542" s="3" t="s">
        <v>1647</v>
      </c>
      <c r="B542" s="3" t="s">
        <v>1648</v>
      </c>
    </row>
    <row r="543">
      <c r="A543" s="3" t="s">
        <v>1649</v>
      </c>
      <c r="B543" s="3" t="s">
        <v>1523</v>
      </c>
    </row>
    <row r="544">
      <c r="A544" s="3" t="s">
        <v>1650</v>
      </c>
      <c r="B544" s="3" t="s">
        <v>1651</v>
      </c>
    </row>
    <row r="545">
      <c r="A545" s="3" t="s">
        <v>1652</v>
      </c>
      <c r="B545" s="3" t="s">
        <v>1653</v>
      </c>
    </row>
    <row r="546">
      <c r="A546" s="3" t="s">
        <v>1654</v>
      </c>
      <c r="B546" s="3" t="s">
        <v>1655</v>
      </c>
    </row>
    <row r="547">
      <c r="A547" s="3" t="s">
        <v>1656</v>
      </c>
      <c r="B547" s="3" t="s">
        <v>1657</v>
      </c>
    </row>
    <row r="548">
      <c r="A548" s="3" t="s">
        <v>1658</v>
      </c>
      <c r="B548" s="3" t="s">
        <v>1659</v>
      </c>
    </row>
    <row r="549">
      <c r="A549" s="3" t="s">
        <v>1660</v>
      </c>
      <c r="B549" s="3" t="s">
        <v>1661</v>
      </c>
    </row>
    <row r="550">
      <c r="A550" s="3" t="s">
        <v>1662</v>
      </c>
      <c r="B550" s="3" t="s">
        <v>1663</v>
      </c>
    </row>
    <row r="551">
      <c r="A551" s="3" t="s">
        <v>1664</v>
      </c>
      <c r="B551" s="3" t="s">
        <v>1665</v>
      </c>
    </row>
    <row r="552">
      <c r="A552" s="3" t="s">
        <v>1666</v>
      </c>
      <c r="B552" s="3" t="s">
        <v>1667</v>
      </c>
    </row>
    <row r="553">
      <c r="A553" s="3" t="s">
        <v>1668</v>
      </c>
      <c r="B553" s="3" t="s">
        <v>290</v>
      </c>
    </row>
    <row r="554">
      <c r="A554" s="3" t="s">
        <v>1669</v>
      </c>
      <c r="B554" s="3" t="s">
        <v>1670</v>
      </c>
    </row>
    <row r="555">
      <c r="A555" s="3" t="s">
        <v>1671</v>
      </c>
      <c r="B555" s="3" t="s">
        <v>74</v>
      </c>
    </row>
    <row r="556">
      <c r="A556" s="3" t="s">
        <v>1672</v>
      </c>
      <c r="B556" s="3" t="s">
        <v>1673</v>
      </c>
    </row>
    <row r="557">
      <c r="A557" s="3" t="s">
        <v>1674</v>
      </c>
      <c r="B557" s="3" t="s">
        <v>1673</v>
      </c>
    </row>
    <row r="558">
      <c r="A558" s="3" t="s">
        <v>1675</v>
      </c>
      <c r="B558" s="3" t="s">
        <v>1676</v>
      </c>
    </row>
    <row r="559">
      <c r="A559" s="3" t="s">
        <v>1677</v>
      </c>
      <c r="B559" s="3" t="s">
        <v>1678</v>
      </c>
    </row>
    <row r="560">
      <c r="A560" s="3" t="s">
        <v>1679</v>
      </c>
      <c r="B560" s="3" t="s">
        <v>1475</v>
      </c>
    </row>
    <row r="561">
      <c r="A561" s="3" t="s">
        <v>1680</v>
      </c>
      <c r="B561" s="3" t="s">
        <v>1676</v>
      </c>
    </row>
    <row r="562">
      <c r="A562" s="3" t="s">
        <v>1681</v>
      </c>
      <c r="B562" s="3" t="s">
        <v>1682</v>
      </c>
    </row>
    <row r="563">
      <c r="A563" s="3" t="s">
        <v>1683</v>
      </c>
      <c r="B563" s="3" t="s">
        <v>1684</v>
      </c>
    </row>
    <row r="564">
      <c r="A564" s="3" t="s">
        <v>1685</v>
      </c>
      <c r="B564" s="3" t="s">
        <v>1686</v>
      </c>
    </row>
    <row r="565">
      <c r="A565" s="3" t="s">
        <v>1687</v>
      </c>
      <c r="B565" s="3" t="s">
        <v>890</v>
      </c>
    </row>
    <row r="566">
      <c r="A566" s="3" t="s">
        <v>1688</v>
      </c>
      <c r="B566" s="3" t="s">
        <v>306</v>
      </c>
    </row>
    <row r="567">
      <c r="A567" s="3" t="s">
        <v>1689</v>
      </c>
      <c r="B567" s="3" t="s">
        <v>345</v>
      </c>
    </row>
    <row r="568">
      <c r="A568" s="3" t="s">
        <v>1690</v>
      </c>
      <c r="B568" s="3" t="s">
        <v>677</v>
      </c>
    </row>
    <row r="569">
      <c r="A569" s="3" t="s">
        <v>346</v>
      </c>
      <c r="B569" s="3" t="s">
        <v>347</v>
      </c>
    </row>
    <row r="570">
      <c r="A570" s="3" t="s">
        <v>1691</v>
      </c>
      <c r="B570" s="3" t="s">
        <v>1692</v>
      </c>
    </row>
    <row r="571">
      <c r="A571" s="3" t="s">
        <v>1693</v>
      </c>
      <c r="B571" s="3" t="s">
        <v>775</v>
      </c>
    </row>
    <row r="572">
      <c r="A572" s="3" t="s">
        <v>1694</v>
      </c>
      <c r="B572" s="3" t="s">
        <v>634</v>
      </c>
    </row>
    <row r="573">
      <c r="A573" s="3" t="s">
        <v>1695</v>
      </c>
      <c r="B573" s="3" t="s">
        <v>1696</v>
      </c>
    </row>
    <row r="574">
      <c r="A574" s="3" t="s">
        <v>1697</v>
      </c>
      <c r="B574" s="3" t="s">
        <v>1698</v>
      </c>
    </row>
    <row r="575">
      <c r="A575" s="3" t="s">
        <v>1699</v>
      </c>
      <c r="B575" s="3" t="s">
        <v>1700</v>
      </c>
    </row>
    <row r="576">
      <c r="A576" s="3" t="s">
        <v>1701</v>
      </c>
      <c r="B576" s="3" t="s">
        <v>1549</v>
      </c>
    </row>
    <row r="577">
      <c r="A577" s="3" t="s">
        <v>1702</v>
      </c>
      <c r="B577" s="3" t="s">
        <v>548</v>
      </c>
    </row>
    <row r="578">
      <c r="A578" s="3" t="s">
        <v>1703</v>
      </c>
      <c r="B578" s="3" t="s">
        <v>1704</v>
      </c>
    </row>
    <row r="579">
      <c r="A579" s="3" t="s">
        <v>1705</v>
      </c>
      <c r="B579" s="3" t="s">
        <v>922</v>
      </c>
    </row>
    <row r="580">
      <c r="A580" s="3" t="s">
        <v>1706</v>
      </c>
      <c r="B580" s="3" t="s">
        <v>662</v>
      </c>
    </row>
    <row r="581">
      <c r="A581" s="3" t="s">
        <v>1707</v>
      </c>
      <c r="B581" s="3" t="s">
        <v>73</v>
      </c>
    </row>
    <row r="582">
      <c r="A582" s="3" t="s">
        <v>1708</v>
      </c>
      <c r="B582" s="3" t="s">
        <v>1612</v>
      </c>
    </row>
    <row r="583">
      <c r="A583" s="3" t="s">
        <v>1709</v>
      </c>
      <c r="B583" s="3" t="s">
        <v>1710</v>
      </c>
    </row>
    <row r="584">
      <c r="A584" s="3" t="s">
        <v>1711</v>
      </c>
      <c r="B584" s="3" t="s">
        <v>1712</v>
      </c>
    </row>
    <row r="585">
      <c r="A585" s="3" t="s">
        <v>1713</v>
      </c>
      <c r="B585" s="3" t="s">
        <v>775</v>
      </c>
    </row>
    <row r="586">
      <c r="A586" s="3" t="s">
        <v>1714</v>
      </c>
      <c r="B586" s="3" t="s">
        <v>1715</v>
      </c>
    </row>
    <row r="587">
      <c r="A587" s="3" t="s">
        <v>372</v>
      </c>
      <c r="B587" s="3" t="s">
        <v>373</v>
      </c>
    </row>
    <row r="588">
      <c r="A588" s="3" t="s">
        <v>1716</v>
      </c>
      <c r="B588" s="3" t="s">
        <v>1717</v>
      </c>
    </row>
    <row r="589">
      <c r="A589" s="3" t="s">
        <v>1718</v>
      </c>
      <c r="B589" s="3" t="s">
        <v>1719</v>
      </c>
    </row>
    <row r="590">
      <c r="A590" s="3" t="s">
        <v>1720</v>
      </c>
      <c r="B590" s="3" t="s">
        <v>1721</v>
      </c>
    </row>
    <row r="591">
      <c r="A591" s="3" t="s">
        <v>1722</v>
      </c>
      <c r="B591" s="3" t="s">
        <v>1723</v>
      </c>
    </row>
    <row r="592">
      <c r="A592" s="3" t="s">
        <v>1724</v>
      </c>
      <c r="B592" s="3" t="s">
        <v>1725</v>
      </c>
    </row>
    <row r="593">
      <c r="A593" s="3" t="s">
        <v>1726</v>
      </c>
      <c r="B593" s="3" t="s">
        <v>1727</v>
      </c>
    </row>
    <row r="594">
      <c r="A594" s="3" t="s">
        <v>1728</v>
      </c>
      <c r="B594" s="3" t="s">
        <v>1729</v>
      </c>
    </row>
    <row r="595">
      <c r="A595" s="3" t="s">
        <v>1730</v>
      </c>
      <c r="B595" s="3" t="s">
        <v>1731</v>
      </c>
    </row>
    <row r="596">
      <c r="A596" s="3" t="s">
        <v>1732</v>
      </c>
      <c r="B596" s="3" t="s">
        <v>1733</v>
      </c>
    </row>
    <row r="597">
      <c r="A597" s="3" t="s">
        <v>1734</v>
      </c>
      <c r="B597" s="3" t="s">
        <v>1735</v>
      </c>
    </row>
    <row r="598">
      <c r="A598" s="3" t="s">
        <v>1736</v>
      </c>
      <c r="B598" s="3" t="s">
        <v>1737</v>
      </c>
    </row>
    <row r="599">
      <c r="A599" s="3" t="s">
        <v>1738</v>
      </c>
      <c r="B599" s="3" t="s">
        <v>1739</v>
      </c>
    </row>
    <row r="600">
      <c r="A600" s="3" t="s">
        <v>1740</v>
      </c>
      <c r="B600" s="3" t="s">
        <v>1741</v>
      </c>
    </row>
    <row r="601">
      <c r="A601" s="3" t="s">
        <v>1742</v>
      </c>
      <c r="B601" s="3" t="s">
        <v>520</v>
      </c>
    </row>
    <row r="602">
      <c r="A602" s="3" t="s">
        <v>1743</v>
      </c>
      <c r="B602" s="3" t="s">
        <v>1744</v>
      </c>
    </row>
    <row r="603">
      <c r="A603" s="3" t="s">
        <v>1745</v>
      </c>
      <c r="B603" s="3" t="s">
        <v>957</v>
      </c>
    </row>
    <row r="604">
      <c r="A604" s="3" t="s">
        <v>1746</v>
      </c>
      <c r="B604" s="3" t="s">
        <v>1747</v>
      </c>
    </row>
    <row r="605">
      <c r="A605" s="3" t="s">
        <v>1748</v>
      </c>
      <c r="B605" s="3" t="s">
        <v>1749</v>
      </c>
    </row>
    <row r="606">
      <c r="A606" s="3" t="s">
        <v>1750</v>
      </c>
      <c r="B606" s="3" t="s">
        <v>1751</v>
      </c>
    </row>
    <row r="607">
      <c r="A607" s="3" t="s">
        <v>1752</v>
      </c>
      <c r="B607" s="3" t="s">
        <v>1753</v>
      </c>
    </row>
    <row r="608">
      <c r="A608" s="3" t="s">
        <v>1754</v>
      </c>
      <c r="B608" s="3" t="s">
        <v>1755</v>
      </c>
    </row>
    <row r="609">
      <c r="A609" s="3" t="s">
        <v>1756</v>
      </c>
      <c r="B609" s="3" t="s">
        <v>1239</v>
      </c>
    </row>
    <row r="610">
      <c r="A610" s="3" t="s">
        <v>1757</v>
      </c>
      <c r="B610" s="3" t="s">
        <v>1758</v>
      </c>
    </row>
    <row r="611">
      <c r="A611" s="3" t="s">
        <v>75</v>
      </c>
      <c r="B611" s="3" t="s">
        <v>76</v>
      </c>
    </row>
    <row r="612">
      <c r="A612" s="3" t="s">
        <v>1759</v>
      </c>
      <c r="B612" s="3" t="s">
        <v>1760</v>
      </c>
    </row>
    <row r="613">
      <c r="A613" s="3" t="s">
        <v>1761</v>
      </c>
      <c r="B613" s="3" t="s">
        <v>1762</v>
      </c>
    </row>
    <row r="614">
      <c r="A614" s="3" t="s">
        <v>1763</v>
      </c>
      <c r="B614" s="3" t="s">
        <v>1764</v>
      </c>
    </row>
    <row r="615">
      <c r="A615" s="3" t="s">
        <v>1765</v>
      </c>
      <c r="B615" s="3" t="s">
        <v>1766</v>
      </c>
    </row>
    <row r="616">
      <c r="A616" s="3" t="s">
        <v>1767</v>
      </c>
      <c r="B616" s="3" t="s">
        <v>1768</v>
      </c>
    </row>
    <row r="617">
      <c r="A617" s="3" t="s">
        <v>1769</v>
      </c>
      <c r="B617" s="3" t="s">
        <v>1770</v>
      </c>
    </row>
    <row r="618">
      <c r="A618" s="3" t="s">
        <v>1771</v>
      </c>
      <c r="B618" s="3" t="s">
        <v>1772</v>
      </c>
    </row>
    <row r="619">
      <c r="A619" s="3" t="s">
        <v>1773</v>
      </c>
      <c r="B619" s="3" t="s">
        <v>1774</v>
      </c>
    </row>
    <row r="620">
      <c r="A620" s="3" t="s">
        <v>1775</v>
      </c>
      <c r="B620" s="3" t="s">
        <v>1247</v>
      </c>
    </row>
    <row r="621">
      <c r="A621" s="3" t="s">
        <v>1776</v>
      </c>
      <c r="B621" s="3" t="s">
        <v>1777</v>
      </c>
    </row>
    <row r="622">
      <c r="A622" s="3" t="s">
        <v>1778</v>
      </c>
      <c r="B622" s="3" t="s">
        <v>1779</v>
      </c>
    </row>
    <row r="623">
      <c r="A623" s="3" t="s">
        <v>1780</v>
      </c>
      <c r="B623" s="3" t="s">
        <v>1146</v>
      </c>
    </row>
    <row r="624">
      <c r="A624" s="3" t="s">
        <v>1781</v>
      </c>
      <c r="B624" s="3" t="s">
        <v>1782</v>
      </c>
    </row>
    <row r="625">
      <c r="A625" s="3" t="s">
        <v>1783</v>
      </c>
      <c r="B625" s="3" t="s">
        <v>1784</v>
      </c>
    </row>
    <row r="626">
      <c r="A626" s="3" t="s">
        <v>1785</v>
      </c>
      <c r="B626" s="3" t="s">
        <v>1786</v>
      </c>
    </row>
    <row r="627">
      <c r="A627" s="3" t="s">
        <v>1787</v>
      </c>
      <c r="B627" s="3" t="s">
        <v>1788</v>
      </c>
    </row>
    <row r="628">
      <c r="A628" s="3" t="s">
        <v>1789</v>
      </c>
      <c r="B628" s="3" t="s">
        <v>1162</v>
      </c>
    </row>
    <row r="629">
      <c r="A629" s="3" t="s">
        <v>1790</v>
      </c>
      <c r="B629" s="3" t="s">
        <v>1791</v>
      </c>
    </row>
    <row r="630">
      <c r="A630" s="3" t="s">
        <v>1792</v>
      </c>
      <c r="B630" s="3" t="s">
        <v>1793</v>
      </c>
    </row>
    <row r="631">
      <c r="A631" s="3" t="s">
        <v>1794</v>
      </c>
      <c r="B631" s="3" t="s">
        <v>1795</v>
      </c>
    </row>
    <row r="632">
      <c r="A632" s="3" t="s">
        <v>1796</v>
      </c>
      <c r="B632" s="3" t="s">
        <v>1797</v>
      </c>
    </row>
    <row r="633">
      <c r="A633" s="3" t="s">
        <v>1798</v>
      </c>
      <c r="B633" s="3" t="s">
        <v>1797</v>
      </c>
    </row>
    <row r="634">
      <c r="A634" s="3" t="s">
        <v>1799</v>
      </c>
      <c r="B634" s="3" t="s">
        <v>1135</v>
      </c>
    </row>
    <row r="635">
      <c r="A635" s="3" t="s">
        <v>1800</v>
      </c>
      <c r="B635" s="3" t="s">
        <v>1801</v>
      </c>
    </row>
    <row r="636">
      <c r="A636" s="3" t="s">
        <v>1802</v>
      </c>
      <c r="B636" s="3" t="s">
        <v>1803</v>
      </c>
    </row>
    <row r="637">
      <c r="A637" s="3" t="s">
        <v>1804</v>
      </c>
      <c r="B637" s="3" t="s">
        <v>1805</v>
      </c>
    </row>
    <row r="638">
      <c r="A638" s="3" t="s">
        <v>1806</v>
      </c>
      <c r="B638" s="3" t="s">
        <v>1807</v>
      </c>
    </row>
    <row r="639">
      <c r="A639" s="3" t="s">
        <v>1808</v>
      </c>
      <c r="B639" s="3" t="s">
        <v>1809</v>
      </c>
    </row>
    <row r="640">
      <c r="A640" s="3" t="s">
        <v>1810</v>
      </c>
      <c r="B640" s="3" t="s">
        <v>1811</v>
      </c>
    </row>
    <row r="641">
      <c r="A641" s="3" t="s">
        <v>1812</v>
      </c>
      <c r="B641" s="3" t="s">
        <v>1813</v>
      </c>
    </row>
    <row r="642">
      <c r="A642" s="3" t="s">
        <v>1814</v>
      </c>
      <c r="B642" s="3" t="s">
        <v>1815</v>
      </c>
    </row>
    <row r="643">
      <c r="A643" s="3" t="s">
        <v>322</v>
      </c>
      <c r="B643" s="3" t="s">
        <v>323</v>
      </c>
    </row>
    <row r="644">
      <c r="A644" s="3" t="s">
        <v>1816</v>
      </c>
      <c r="B644" s="3" t="s">
        <v>1817</v>
      </c>
    </row>
    <row r="645">
      <c r="A645" s="3" t="s">
        <v>1818</v>
      </c>
      <c r="B645" s="3" t="s">
        <v>1819</v>
      </c>
    </row>
    <row r="646">
      <c r="A646" s="3" t="s">
        <v>1820</v>
      </c>
      <c r="B646" s="3" t="s">
        <v>1821</v>
      </c>
    </row>
    <row r="647">
      <c r="A647" s="3" t="s">
        <v>1822</v>
      </c>
      <c r="B647" s="3" t="s">
        <v>1823</v>
      </c>
    </row>
    <row r="648">
      <c r="A648" s="3" t="s">
        <v>1824</v>
      </c>
      <c r="B648" s="3" t="s">
        <v>1791</v>
      </c>
    </row>
    <row r="649">
      <c r="A649" s="3" t="s">
        <v>1825</v>
      </c>
      <c r="B649" s="3" t="s">
        <v>1826</v>
      </c>
    </row>
    <row r="650">
      <c r="A650" s="3" t="s">
        <v>1827</v>
      </c>
      <c r="B650" s="3" t="s">
        <v>302</v>
      </c>
    </row>
    <row r="651">
      <c r="A651" s="3" t="s">
        <v>137</v>
      </c>
      <c r="B651" s="3" t="s">
        <v>1793</v>
      </c>
    </row>
    <row r="652">
      <c r="A652" s="3" t="s">
        <v>1828</v>
      </c>
      <c r="B652" s="3" t="s">
        <v>1829</v>
      </c>
    </row>
    <row r="653">
      <c r="A653" s="3" t="s">
        <v>1830</v>
      </c>
      <c r="B653" s="3" t="s">
        <v>1831</v>
      </c>
    </row>
    <row r="654">
      <c r="A654" s="3" t="s">
        <v>1832</v>
      </c>
      <c r="B654" s="3" t="s">
        <v>1833</v>
      </c>
    </row>
    <row r="655">
      <c r="A655" s="3" t="s">
        <v>1834</v>
      </c>
      <c r="B655" s="3" t="s">
        <v>1835</v>
      </c>
    </row>
    <row r="656">
      <c r="A656" s="3" t="s">
        <v>1836</v>
      </c>
      <c r="B656" s="3" t="s">
        <v>1837</v>
      </c>
    </row>
    <row r="657">
      <c r="A657" s="3" t="s">
        <v>1838</v>
      </c>
      <c r="B657" s="3" t="s">
        <v>1839</v>
      </c>
    </row>
    <row r="658">
      <c r="A658" s="3" t="s">
        <v>1840</v>
      </c>
      <c r="B658" s="3" t="s">
        <v>1841</v>
      </c>
    </row>
    <row r="659">
      <c r="A659" s="3" t="s">
        <v>1842</v>
      </c>
      <c r="B659" s="3" t="s">
        <v>1843</v>
      </c>
    </row>
    <row r="660">
      <c r="A660" s="3" t="s">
        <v>1844</v>
      </c>
      <c r="B660" s="3" t="s">
        <v>1845</v>
      </c>
    </row>
    <row r="661">
      <c r="A661" s="3" t="s">
        <v>1846</v>
      </c>
      <c r="B661" s="3" t="s">
        <v>1847</v>
      </c>
    </row>
    <row r="662">
      <c r="A662" s="3" t="s">
        <v>1848</v>
      </c>
      <c r="B662" s="3" t="s">
        <v>1849</v>
      </c>
    </row>
    <row r="663">
      <c r="A663" s="3" t="s">
        <v>1850</v>
      </c>
      <c r="B663" s="3" t="s">
        <v>1851</v>
      </c>
    </row>
    <row r="664">
      <c r="A664" s="3" t="s">
        <v>203</v>
      </c>
      <c r="B664" s="3" t="s">
        <v>204</v>
      </c>
    </row>
    <row r="665">
      <c r="A665" s="3" t="s">
        <v>1852</v>
      </c>
      <c r="B665" s="3" t="s">
        <v>204</v>
      </c>
    </row>
    <row r="666">
      <c r="A666" s="3" t="s">
        <v>151</v>
      </c>
      <c r="B666" s="3" t="s">
        <v>1853</v>
      </c>
    </row>
    <row r="667">
      <c r="A667" s="3" t="s">
        <v>1854</v>
      </c>
      <c r="B667" s="3" t="s">
        <v>1855</v>
      </c>
    </row>
    <row r="668">
      <c r="A668" s="3" t="s">
        <v>1856</v>
      </c>
      <c r="B668" s="3" t="s">
        <v>1583</v>
      </c>
    </row>
    <row r="669">
      <c r="A669" s="3" t="s">
        <v>353</v>
      </c>
      <c r="B669" s="3" t="s">
        <v>354</v>
      </c>
    </row>
    <row r="670">
      <c r="A670" s="3" t="s">
        <v>1857</v>
      </c>
      <c r="B670" s="3" t="s">
        <v>1858</v>
      </c>
    </row>
    <row r="671">
      <c r="A671" s="3" t="s">
        <v>1859</v>
      </c>
      <c r="B671" s="3" t="s">
        <v>1860</v>
      </c>
    </row>
    <row r="672">
      <c r="A672" s="3" t="s">
        <v>1861</v>
      </c>
      <c r="B672" s="3" t="s">
        <v>214</v>
      </c>
    </row>
    <row r="673">
      <c r="A673" s="3" t="s">
        <v>1862</v>
      </c>
      <c r="B673" s="3" t="s">
        <v>1279</v>
      </c>
    </row>
    <row r="674">
      <c r="A674" s="3" t="s">
        <v>1863</v>
      </c>
      <c r="B674" s="3" t="s">
        <v>1729</v>
      </c>
    </row>
    <row r="675">
      <c r="A675" s="3" t="s">
        <v>1864</v>
      </c>
      <c r="B675" s="3" t="s">
        <v>1865</v>
      </c>
    </row>
    <row r="676">
      <c r="A676" s="3" t="s">
        <v>1866</v>
      </c>
      <c r="B676" s="3" t="s">
        <v>1867</v>
      </c>
    </row>
    <row r="677">
      <c r="A677" s="3" t="s">
        <v>1868</v>
      </c>
      <c r="B677" s="3" t="s">
        <v>1869</v>
      </c>
    </row>
    <row r="678">
      <c r="A678" s="3" t="s">
        <v>1870</v>
      </c>
      <c r="B678" s="3" t="s">
        <v>1871</v>
      </c>
    </row>
    <row r="679">
      <c r="A679" s="3" t="s">
        <v>1872</v>
      </c>
      <c r="B679" s="3" t="s">
        <v>1873</v>
      </c>
    </row>
    <row r="680">
      <c r="A680" s="3" t="s">
        <v>1874</v>
      </c>
      <c r="B680" s="3" t="s">
        <v>1875</v>
      </c>
    </row>
    <row r="681">
      <c r="A681" s="3" t="s">
        <v>1876</v>
      </c>
      <c r="B681" s="3" t="s">
        <v>1877</v>
      </c>
    </row>
    <row r="682">
      <c r="A682" s="3" t="s">
        <v>1878</v>
      </c>
      <c r="B682" s="3" t="s">
        <v>1879</v>
      </c>
    </row>
    <row r="683">
      <c r="A683" s="3" t="s">
        <v>1880</v>
      </c>
      <c r="B683" s="3" t="s">
        <v>1881</v>
      </c>
    </row>
    <row r="684">
      <c r="A684" s="3" t="s">
        <v>1882</v>
      </c>
      <c r="B684" s="3" t="s">
        <v>438</v>
      </c>
    </row>
    <row r="685">
      <c r="A685" s="3" t="s">
        <v>1883</v>
      </c>
      <c r="B685" s="3" t="s">
        <v>1884</v>
      </c>
    </row>
    <row r="686">
      <c r="A686" s="3" t="s">
        <v>1885</v>
      </c>
      <c r="B686" s="3" t="s">
        <v>1886</v>
      </c>
    </row>
    <row r="687">
      <c r="A687" s="3" t="s">
        <v>1887</v>
      </c>
      <c r="B687" s="3" t="s">
        <v>539</v>
      </c>
    </row>
    <row r="688">
      <c r="A688" s="3" t="s">
        <v>1888</v>
      </c>
      <c r="B688" s="3" t="s">
        <v>1889</v>
      </c>
    </row>
    <row r="689">
      <c r="A689" s="3" t="s">
        <v>1890</v>
      </c>
      <c r="B689" s="3" t="s">
        <v>1891</v>
      </c>
    </row>
    <row r="690">
      <c r="A690" s="3" t="s">
        <v>1892</v>
      </c>
      <c r="B690" s="3" t="s">
        <v>1893</v>
      </c>
    </row>
    <row r="691">
      <c r="A691" s="3" t="s">
        <v>1894</v>
      </c>
      <c r="B691" s="3" t="s">
        <v>816</v>
      </c>
    </row>
    <row r="692">
      <c r="A692" s="3" t="s">
        <v>1895</v>
      </c>
      <c r="B692" s="3" t="s">
        <v>1247</v>
      </c>
    </row>
    <row r="693">
      <c r="A693" s="3" t="s">
        <v>1896</v>
      </c>
      <c r="B693" s="3" t="s">
        <v>1897</v>
      </c>
    </row>
    <row r="694">
      <c r="A694" s="3" t="s">
        <v>1898</v>
      </c>
      <c r="B694" s="3" t="s">
        <v>85</v>
      </c>
    </row>
    <row r="695">
      <c r="A695" s="3" t="s">
        <v>1899</v>
      </c>
      <c r="B695" s="3" t="s">
        <v>1900</v>
      </c>
    </row>
    <row r="696">
      <c r="A696" s="3" t="s">
        <v>1901</v>
      </c>
      <c r="B696" s="3" t="s">
        <v>1663</v>
      </c>
    </row>
    <row r="697">
      <c r="A697" s="3" t="s">
        <v>1902</v>
      </c>
      <c r="B697" s="3" t="s">
        <v>1366</v>
      </c>
    </row>
    <row r="698">
      <c r="A698" s="3" t="s">
        <v>1903</v>
      </c>
      <c r="B698" s="3" t="s">
        <v>1904</v>
      </c>
    </row>
    <row r="699">
      <c r="A699" s="3" t="s">
        <v>1905</v>
      </c>
      <c r="B699" s="3" t="s">
        <v>1906</v>
      </c>
    </row>
    <row r="700">
      <c r="A700" s="3" t="s">
        <v>1907</v>
      </c>
      <c r="B700" s="3" t="s">
        <v>1908</v>
      </c>
    </row>
    <row r="701">
      <c r="A701" s="3" t="s">
        <v>1909</v>
      </c>
      <c r="B701" s="3" t="s">
        <v>1910</v>
      </c>
    </row>
    <row r="702">
      <c r="A702" s="3" t="s">
        <v>1911</v>
      </c>
      <c r="B702" s="3" t="s">
        <v>1912</v>
      </c>
    </row>
    <row r="703">
      <c r="A703" s="3" t="s">
        <v>1913</v>
      </c>
      <c r="B703" s="3" t="s">
        <v>914</v>
      </c>
    </row>
    <row r="704">
      <c r="A704" s="3" t="s">
        <v>1914</v>
      </c>
      <c r="B704" s="3" t="s">
        <v>881</v>
      </c>
    </row>
    <row r="705">
      <c r="A705" s="3" t="s">
        <v>1915</v>
      </c>
      <c r="B705" s="3" t="s">
        <v>380</v>
      </c>
    </row>
    <row r="706">
      <c r="A706" s="3" t="s">
        <v>1916</v>
      </c>
      <c r="B706" s="3" t="s">
        <v>1917</v>
      </c>
    </row>
    <row r="707">
      <c r="A707" s="3" t="s">
        <v>1918</v>
      </c>
      <c r="B707" s="3" t="s">
        <v>1919</v>
      </c>
    </row>
    <row r="708">
      <c r="A708" s="3" t="s">
        <v>1920</v>
      </c>
      <c r="B708" s="3" t="s">
        <v>1921</v>
      </c>
    </row>
    <row r="709">
      <c r="A709" s="3" t="s">
        <v>1922</v>
      </c>
      <c r="B709" s="3" t="s">
        <v>1923</v>
      </c>
    </row>
    <row r="710">
      <c r="A710" s="3" t="s">
        <v>1924</v>
      </c>
      <c r="B710" s="3" t="s">
        <v>1925</v>
      </c>
    </row>
    <row r="711">
      <c r="A711" s="3" t="s">
        <v>1926</v>
      </c>
      <c r="B711" s="3" t="s">
        <v>1500</v>
      </c>
    </row>
    <row r="712">
      <c r="A712" s="3" t="s">
        <v>1927</v>
      </c>
      <c r="B712" s="3" t="s">
        <v>475</v>
      </c>
    </row>
    <row r="713">
      <c r="A713" s="3" t="s">
        <v>1928</v>
      </c>
      <c r="B713" s="3" t="s">
        <v>1929</v>
      </c>
    </row>
    <row r="714">
      <c r="A714" s="3" t="s">
        <v>1930</v>
      </c>
      <c r="B714" s="3" t="s">
        <v>1931</v>
      </c>
    </row>
    <row r="715">
      <c r="A715" s="3" t="s">
        <v>1932</v>
      </c>
      <c r="B715" s="3" t="s">
        <v>1933</v>
      </c>
    </row>
    <row r="716">
      <c r="A716" s="3" t="s">
        <v>19</v>
      </c>
      <c r="B716" s="3" t="s">
        <v>20</v>
      </c>
    </row>
    <row r="717">
      <c r="A717" s="3" t="s">
        <v>1934</v>
      </c>
      <c r="B717" s="3" t="s">
        <v>380</v>
      </c>
    </row>
    <row r="718">
      <c r="A718" s="3" t="s">
        <v>1935</v>
      </c>
      <c r="B718" s="3" t="s">
        <v>1936</v>
      </c>
    </row>
    <row r="719">
      <c r="A719" s="10" t="s">
        <v>1937</v>
      </c>
      <c r="B719" s="3" t="s">
        <v>1938</v>
      </c>
    </row>
    <row r="720">
      <c r="A720" s="3" t="s">
        <v>1939</v>
      </c>
      <c r="B720" s="3" t="s">
        <v>1940</v>
      </c>
    </row>
    <row r="721">
      <c r="A721" s="3" t="s">
        <v>1941</v>
      </c>
      <c r="B721" s="3" t="s">
        <v>1858</v>
      </c>
    </row>
    <row r="722">
      <c r="A722" s="3" t="s">
        <v>1942</v>
      </c>
      <c r="B722" s="3" t="s">
        <v>1943</v>
      </c>
    </row>
    <row r="723">
      <c r="A723" s="3" t="s">
        <v>1944</v>
      </c>
      <c r="B723" s="3" t="s">
        <v>1945</v>
      </c>
    </row>
    <row r="724">
      <c r="A724" s="3" t="s">
        <v>1122</v>
      </c>
      <c r="B724" s="3" t="s">
        <v>1946</v>
      </c>
    </row>
    <row r="725">
      <c r="A725" s="3" t="s">
        <v>1947</v>
      </c>
      <c r="B725" s="3" t="s">
        <v>1948</v>
      </c>
    </row>
    <row r="726">
      <c r="A726" s="3" t="s">
        <v>1949</v>
      </c>
      <c r="B726" s="3" t="s">
        <v>1950</v>
      </c>
    </row>
    <row r="727">
      <c r="A727" s="3" t="s">
        <v>231</v>
      </c>
      <c r="B727" s="3" t="s">
        <v>1951</v>
      </c>
    </row>
    <row r="728">
      <c r="A728" s="3" t="s">
        <v>1952</v>
      </c>
      <c r="B728" s="3" t="s">
        <v>64</v>
      </c>
    </row>
    <row r="729">
      <c r="A729" s="3" t="s">
        <v>1953</v>
      </c>
      <c r="B729" s="3" t="s">
        <v>1954</v>
      </c>
    </row>
    <row r="730">
      <c r="A730" s="3" t="s">
        <v>1955</v>
      </c>
      <c r="B730" s="3" t="s">
        <v>1917</v>
      </c>
    </row>
    <row r="731">
      <c r="A731" s="3" t="s">
        <v>1956</v>
      </c>
      <c r="B731" s="3" t="s">
        <v>1623</v>
      </c>
    </row>
    <row r="732">
      <c r="A732" s="3" t="s">
        <v>1957</v>
      </c>
      <c r="B732" s="3" t="s">
        <v>1202</v>
      </c>
    </row>
    <row r="733">
      <c r="A733" s="3" t="s">
        <v>368</v>
      </c>
      <c r="B733" s="3" t="s">
        <v>369</v>
      </c>
    </row>
    <row r="734">
      <c r="A734" s="3" t="s">
        <v>1958</v>
      </c>
      <c r="B734" s="3" t="s">
        <v>1959</v>
      </c>
    </row>
    <row r="735">
      <c r="A735" s="3" t="s">
        <v>1960</v>
      </c>
      <c r="B735" s="3" t="s">
        <v>1961</v>
      </c>
    </row>
    <row r="736">
      <c r="A736" s="3" t="s">
        <v>1962</v>
      </c>
      <c r="B736" s="3" t="s">
        <v>1963</v>
      </c>
    </row>
    <row r="737">
      <c r="A737" s="3" t="s">
        <v>1964</v>
      </c>
      <c r="B737" s="3" t="s">
        <v>1772</v>
      </c>
    </row>
    <row r="738">
      <c r="A738" s="3" t="s">
        <v>1965</v>
      </c>
      <c r="B738" s="3" t="s">
        <v>1966</v>
      </c>
    </row>
    <row r="739">
      <c r="A739" s="3" t="s">
        <v>1967</v>
      </c>
      <c r="B739" s="3" t="s">
        <v>1968</v>
      </c>
    </row>
    <row r="740">
      <c r="A740" s="3" t="s">
        <v>96</v>
      </c>
      <c r="B740" s="3" t="s">
        <v>1969</v>
      </c>
    </row>
    <row r="741">
      <c r="A741" s="3" t="s">
        <v>1970</v>
      </c>
      <c r="B741" s="3" t="s">
        <v>1971</v>
      </c>
    </row>
    <row r="742">
      <c r="A742" s="3" t="s">
        <v>1972</v>
      </c>
      <c r="B742" s="3" t="s">
        <v>1973</v>
      </c>
    </row>
    <row r="743">
      <c r="A743" s="3" t="s">
        <v>1974</v>
      </c>
      <c r="B743" s="3" t="s">
        <v>1975</v>
      </c>
    </row>
    <row r="744">
      <c r="A744" s="3" t="s">
        <v>1976</v>
      </c>
      <c r="B744" s="3" t="s">
        <v>887</v>
      </c>
    </row>
    <row r="745">
      <c r="A745" s="3" t="s">
        <v>1977</v>
      </c>
      <c r="B745" s="3" t="s">
        <v>1978</v>
      </c>
    </row>
    <row r="746">
      <c r="A746" s="3" t="s">
        <v>1979</v>
      </c>
      <c r="B746" s="3" t="s">
        <v>1980</v>
      </c>
    </row>
    <row r="747">
      <c r="A747" s="3" t="s">
        <v>1981</v>
      </c>
      <c r="B747" s="3" t="s">
        <v>1982</v>
      </c>
    </row>
    <row r="748">
      <c r="A748" s="3" t="s">
        <v>1983</v>
      </c>
      <c r="B748" s="3" t="s">
        <v>1973</v>
      </c>
    </row>
    <row r="749">
      <c r="A749" s="3" t="s">
        <v>1984</v>
      </c>
      <c r="B749" s="3" t="s">
        <v>1661</v>
      </c>
    </row>
    <row r="750">
      <c r="A750" s="3" t="s">
        <v>1985</v>
      </c>
      <c r="B750" s="3" t="s">
        <v>1986</v>
      </c>
    </row>
    <row r="751">
      <c r="A751" s="3" t="s">
        <v>1987</v>
      </c>
      <c r="B751" s="3" t="s">
        <v>1988</v>
      </c>
    </row>
    <row r="752">
      <c r="A752" s="3" t="s">
        <v>1989</v>
      </c>
      <c r="B752" s="3" t="s">
        <v>138</v>
      </c>
    </row>
    <row r="753">
      <c r="A753" s="3" t="s">
        <v>1990</v>
      </c>
      <c r="B753" s="3" t="s">
        <v>1991</v>
      </c>
    </row>
    <row r="754">
      <c r="A754" s="3" t="s">
        <v>1992</v>
      </c>
      <c r="B754" s="3" t="s">
        <v>1993</v>
      </c>
    </row>
    <row r="755">
      <c r="A755" s="3" t="s">
        <v>1994</v>
      </c>
      <c r="B755" s="3" t="s">
        <v>1815</v>
      </c>
    </row>
    <row r="756">
      <c r="A756" s="3" t="s">
        <v>1995</v>
      </c>
      <c r="B756" s="3" t="s">
        <v>922</v>
      </c>
    </row>
    <row r="757">
      <c r="A757" s="3" t="s">
        <v>1996</v>
      </c>
      <c r="B757" s="3" t="s">
        <v>1053</v>
      </c>
    </row>
    <row r="758">
      <c r="A758" s="3" t="s">
        <v>1997</v>
      </c>
      <c r="B758" s="3" t="s">
        <v>717</v>
      </c>
    </row>
    <row r="759">
      <c r="A759" s="3" t="s">
        <v>1998</v>
      </c>
      <c r="B759" s="3" t="s">
        <v>1239</v>
      </c>
    </row>
    <row r="760">
      <c r="A760" s="3" t="s">
        <v>1999</v>
      </c>
      <c r="B760" s="3" t="s">
        <v>2000</v>
      </c>
    </row>
    <row r="761">
      <c r="A761" s="3" t="s">
        <v>2001</v>
      </c>
      <c r="B761" s="3" t="s">
        <v>2002</v>
      </c>
    </row>
    <row r="762">
      <c r="A762" s="3" t="s">
        <v>2003</v>
      </c>
      <c r="B762" s="3" t="s">
        <v>141</v>
      </c>
    </row>
    <row r="763">
      <c r="A763" s="3" t="s">
        <v>2004</v>
      </c>
      <c r="B763" s="3" t="s">
        <v>1912</v>
      </c>
    </row>
    <row r="764">
      <c r="A764" s="3" t="s">
        <v>2005</v>
      </c>
      <c r="B764" s="3" t="s">
        <v>2006</v>
      </c>
    </row>
    <row r="765">
      <c r="A765" s="3" t="s">
        <v>2007</v>
      </c>
      <c r="B765" s="3" t="s">
        <v>1912</v>
      </c>
    </row>
    <row r="766">
      <c r="A766" s="3" t="s">
        <v>2008</v>
      </c>
      <c r="B766" s="3" t="s">
        <v>2009</v>
      </c>
    </row>
    <row r="767">
      <c r="A767" s="3" t="s">
        <v>2010</v>
      </c>
      <c r="B767" s="3" t="s">
        <v>1921</v>
      </c>
    </row>
    <row r="768">
      <c r="A768" s="3" t="s">
        <v>2011</v>
      </c>
      <c r="B768" s="3" t="s">
        <v>2012</v>
      </c>
    </row>
    <row r="769">
      <c r="A769" s="3" t="s">
        <v>2013</v>
      </c>
      <c r="B769" s="3" t="s">
        <v>2014</v>
      </c>
    </row>
    <row r="770">
      <c r="A770" s="3" t="s">
        <v>2015</v>
      </c>
      <c r="B770" s="3" t="s">
        <v>2016</v>
      </c>
    </row>
    <row r="771">
      <c r="A771" s="3" t="s">
        <v>2017</v>
      </c>
      <c r="B771" s="3" t="s">
        <v>2018</v>
      </c>
    </row>
    <row r="772">
      <c r="A772" s="3" t="s">
        <v>2019</v>
      </c>
      <c r="B772" s="3" t="s">
        <v>2020</v>
      </c>
    </row>
    <row r="773">
      <c r="A773" s="3" t="s">
        <v>2021</v>
      </c>
      <c r="B773" s="3" t="s">
        <v>2022</v>
      </c>
    </row>
    <row r="774">
      <c r="A774" s="3" t="s">
        <v>2023</v>
      </c>
      <c r="B774" s="3" t="s">
        <v>2024</v>
      </c>
    </row>
    <row r="775">
      <c r="A775" s="3" t="s">
        <v>2025</v>
      </c>
      <c r="B775" s="3" t="s">
        <v>2026</v>
      </c>
    </row>
    <row r="776">
      <c r="A776" s="3" t="s">
        <v>2027</v>
      </c>
      <c r="B776" s="3" t="s">
        <v>2028</v>
      </c>
    </row>
    <row r="777">
      <c r="A777" s="3" t="s">
        <v>2029</v>
      </c>
      <c r="B777" s="3" t="s">
        <v>2030</v>
      </c>
    </row>
    <row r="778">
      <c r="A778" s="3" t="s">
        <v>2031</v>
      </c>
      <c r="B778" s="3" t="s">
        <v>2032</v>
      </c>
    </row>
    <row r="779">
      <c r="A779" s="3" t="s">
        <v>2033</v>
      </c>
      <c r="B779" s="3" t="s">
        <v>2034</v>
      </c>
    </row>
    <row r="780">
      <c r="A780" s="3" t="s">
        <v>2035</v>
      </c>
      <c r="B780" s="3" t="s">
        <v>2036</v>
      </c>
    </row>
    <row r="781">
      <c r="A781" s="3" t="s">
        <v>2037</v>
      </c>
      <c r="B781" s="3" t="s">
        <v>2038</v>
      </c>
    </row>
    <row r="782">
      <c r="A782" s="3" t="s">
        <v>2039</v>
      </c>
      <c r="B782" s="3" t="s">
        <v>2040</v>
      </c>
    </row>
    <row r="783">
      <c r="A783" s="3" t="s">
        <v>2041</v>
      </c>
      <c r="B783" s="3" t="s">
        <v>2042</v>
      </c>
    </row>
    <row r="784">
      <c r="A784" s="3" t="s">
        <v>2043</v>
      </c>
      <c r="B784" s="3" t="s">
        <v>1557</v>
      </c>
    </row>
    <row r="785">
      <c r="A785" s="3" t="s">
        <v>2044</v>
      </c>
      <c r="B785" s="3" t="s">
        <v>2045</v>
      </c>
    </row>
    <row r="786">
      <c r="A786" s="3" t="s">
        <v>2046</v>
      </c>
      <c r="B786" s="3" t="s">
        <v>16</v>
      </c>
    </row>
    <row r="787">
      <c r="A787" s="3" t="s">
        <v>2047</v>
      </c>
      <c r="B787" s="3" t="s">
        <v>2048</v>
      </c>
    </row>
    <row r="788">
      <c r="A788" s="3" t="s">
        <v>2049</v>
      </c>
      <c r="B788" s="3" t="s">
        <v>720</v>
      </c>
    </row>
    <row r="789">
      <c r="A789" s="3" t="s">
        <v>2050</v>
      </c>
      <c r="B789" s="3" t="s">
        <v>37</v>
      </c>
    </row>
    <row r="790">
      <c r="A790" s="3" t="s">
        <v>2051</v>
      </c>
      <c r="B790" s="3" t="s">
        <v>2052</v>
      </c>
    </row>
    <row r="791">
      <c r="A791" s="3" t="s">
        <v>2053</v>
      </c>
      <c r="B791" s="3" t="s">
        <v>588</v>
      </c>
    </row>
    <row r="792">
      <c r="A792" s="3" t="s">
        <v>2054</v>
      </c>
      <c r="B792" s="3" t="s">
        <v>1727</v>
      </c>
    </row>
    <row r="793">
      <c r="A793" s="3" t="s">
        <v>2055</v>
      </c>
      <c r="B793" s="3" t="s">
        <v>2056</v>
      </c>
    </row>
    <row r="794">
      <c r="A794" s="3" t="s">
        <v>177</v>
      </c>
      <c r="B794" s="3" t="s">
        <v>178</v>
      </c>
    </row>
    <row r="795">
      <c r="A795" s="3" t="s">
        <v>2057</v>
      </c>
      <c r="B795" s="3" t="s">
        <v>2058</v>
      </c>
    </row>
    <row r="796">
      <c r="A796" s="3" t="s">
        <v>2059</v>
      </c>
      <c r="B796" s="3" t="s">
        <v>2060</v>
      </c>
    </row>
    <row r="797">
      <c r="A797" s="3" t="s">
        <v>2061</v>
      </c>
      <c r="B797" s="3" t="s">
        <v>2062</v>
      </c>
    </row>
    <row r="798">
      <c r="A798" s="3" t="s">
        <v>2063</v>
      </c>
      <c r="B798" s="3" t="s">
        <v>2064</v>
      </c>
    </row>
    <row r="799">
      <c r="A799" s="3" t="s">
        <v>2065</v>
      </c>
      <c r="B799" s="3" t="s">
        <v>2066</v>
      </c>
    </row>
    <row r="800">
      <c r="A800" s="3" t="s">
        <v>2067</v>
      </c>
      <c r="B800" s="3" t="s">
        <v>2068</v>
      </c>
    </row>
    <row r="801">
      <c r="A801" s="3" t="s">
        <v>2069</v>
      </c>
      <c r="B801" s="3" t="s">
        <v>2070</v>
      </c>
    </row>
    <row r="802">
      <c r="A802" s="3" t="s">
        <v>2071</v>
      </c>
      <c r="B802" s="3" t="s">
        <v>2072</v>
      </c>
    </row>
    <row r="803">
      <c r="A803" s="3" t="s">
        <v>2073</v>
      </c>
      <c r="B803" s="3" t="s">
        <v>2074</v>
      </c>
    </row>
    <row r="804">
      <c r="A804" s="3" t="s">
        <v>2075</v>
      </c>
      <c r="B804" s="3" t="s">
        <v>2076</v>
      </c>
    </row>
    <row r="805">
      <c r="A805" s="3" t="s">
        <v>2077</v>
      </c>
      <c r="B805" s="3" t="s">
        <v>2078</v>
      </c>
    </row>
    <row r="806">
      <c r="A806" s="3" t="s">
        <v>2079</v>
      </c>
      <c r="B806" s="3" t="s">
        <v>2080</v>
      </c>
    </row>
    <row r="807">
      <c r="A807" s="3" t="s">
        <v>2081</v>
      </c>
      <c r="B807" s="3" t="s">
        <v>331</v>
      </c>
    </row>
    <row r="808">
      <c r="A808" s="3" t="s">
        <v>2082</v>
      </c>
      <c r="B808" s="3" t="s">
        <v>1569</v>
      </c>
    </row>
    <row r="809">
      <c r="A809" s="3" t="s">
        <v>2083</v>
      </c>
      <c r="B809" s="3" t="s">
        <v>2084</v>
      </c>
    </row>
    <row r="810">
      <c r="A810" s="3" t="s">
        <v>2085</v>
      </c>
      <c r="B810" s="3" t="s">
        <v>682</v>
      </c>
    </row>
    <row r="811">
      <c r="A811" s="3" t="s">
        <v>2086</v>
      </c>
      <c r="B811" s="3" t="s">
        <v>2087</v>
      </c>
    </row>
    <row r="812">
      <c r="A812" s="3" t="s">
        <v>2088</v>
      </c>
      <c r="B812" s="3" t="s">
        <v>2089</v>
      </c>
    </row>
    <row r="813">
      <c r="A813" s="3" t="s">
        <v>2090</v>
      </c>
      <c r="B813" s="3" t="s">
        <v>1023</v>
      </c>
    </row>
    <row r="814">
      <c r="A814" s="3" t="s">
        <v>2091</v>
      </c>
      <c r="B814" s="3" t="s">
        <v>2092</v>
      </c>
    </row>
    <row r="815">
      <c r="A815" s="3" t="s">
        <v>2093</v>
      </c>
      <c r="B815" s="3" t="s">
        <v>2026</v>
      </c>
    </row>
    <row r="816">
      <c r="A816" s="3" t="s">
        <v>2094</v>
      </c>
      <c r="B816" s="3" t="s">
        <v>520</v>
      </c>
    </row>
    <row r="817">
      <c r="A817" s="3" t="s">
        <v>2095</v>
      </c>
      <c r="B817" s="3" t="s">
        <v>2096</v>
      </c>
    </row>
    <row r="818">
      <c r="A818" s="3" t="s">
        <v>2097</v>
      </c>
      <c r="B818" s="3" t="s">
        <v>2098</v>
      </c>
    </row>
    <row r="819">
      <c r="A819" s="3" t="s">
        <v>2099</v>
      </c>
      <c r="B819" s="3" t="s">
        <v>2100</v>
      </c>
    </row>
    <row r="820">
      <c r="A820" s="3" t="s">
        <v>2101</v>
      </c>
      <c r="B820" s="3" t="s">
        <v>2102</v>
      </c>
    </row>
    <row r="821">
      <c r="A821" s="3" t="s">
        <v>1935</v>
      </c>
      <c r="B821" s="3" t="s">
        <v>2103</v>
      </c>
    </row>
    <row r="822">
      <c r="A822" s="3" t="s">
        <v>2104</v>
      </c>
      <c r="B822" s="3" t="s">
        <v>64</v>
      </c>
    </row>
    <row r="823">
      <c r="A823" s="3" t="s">
        <v>2105</v>
      </c>
      <c r="B823" s="3" t="s">
        <v>2106</v>
      </c>
    </row>
    <row r="824">
      <c r="A824" s="3" t="s">
        <v>2107</v>
      </c>
      <c r="B824" s="3" t="s">
        <v>2108</v>
      </c>
    </row>
    <row r="825">
      <c r="A825" s="3" t="s">
        <v>2109</v>
      </c>
      <c r="B825" s="3" t="s">
        <v>2110</v>
      </c>
    </row>
    <row r="826">
      <c r="A826" s="3" t="s">
        <v>2111</v>
      </c>
      <c r="B826" s="3" t="s">
        <v>2112</v>
      </c>
    </row>
    <row r="827">
      <c r="A827" s="3" t="s">
        <v>2113</v>
      </c>
      <c r="B827" s="3" t="s">
        <v>2114</v>
      </c>
    </row>
    <row r="828">
      <c r="A828" s="3" t="s">
        <v>2115</v>
      </c>
      <c r="B828" s="3" t="s">
        <v>2116</v>
      </c>
    </row>
    <row r="829">
      <c r="A829" s="3" t="s">
        <v>2117</v>
      </c>
      <c r="B829" s="3" t="s">
        <v>1784</v>
      </c>
    </row>
    <row r="830">
      <c r="A830" s="3" t="s">
        <v>2118</v>
      </c>
      <c r="B830" s="3" t="s">
        <v>737</v>
      </c>
    </row>
    <row r="831">
      <c r="A831" s="3" t="s">
        <v>2119</v>
      </c>
      <c r="B831" s="3" t="s">
        <v>1646</v>
      </c>
    </row>
    <row r="832">
      <c r="A832" s="3" t="s">
        <v>2120</v>
      </c>
      <c r="B832" s="3" t="s">
        <v>2121</v>
      </c>
    </row>
    <row r="833">
      <c r="A833" s="3" t="s">
        <v>2122</v>
      </c>
      <c r="B833" s="3" t="s">
        <v>274</v>
      </c>
    </row>
    <row r="834">
      <c r="A834" s="3" t="s">
        <v>2123</v>
      </c>
      <c r="B834" s="3" t="s">
        <v>2124</v>
      </c>
    </row>
    <row r="835">
      <c r="A835" s="3" t="s">
        <v>2125</v>
      </c>
      <c r="B835" s="3" t="s">
        <v>29</v>
      </c>
    </row>
    <row r="836">
      <c r="A836" s="3" t="s">
        <v>2126</v>
      </c>
      <c r="B836" s="3" t="s">
        <v>1093</v>
      </c>
    </row>
    <row r="837">
      <c r="A837" s="3" t="s">
        <v>2127</v>
      </c>
      <c r="B837" s="3" t="s">
        <v>2128</v>
      </c>
    </row>
    <row r="838">
      <c r="A838" s="3" t="s">
        <v>2129</v>
      </c>
      <c r="B838" s="3" t="s">
        <v>2130</v>
      </c>
    </row>
    <row r="839">
      <c r="A839" s="3" t="s">
        <v>2131</v>
      </c>
      <c r="B839" s="3" t="s">
        <v>2132</v>
      </c>
    </row>
    <row r="840">
      <c r="A840" s="3" t="s">
        <v>2133</v>
      </c>
      <c r="B840" s="3" t="s">
        <v>61</v>
      </c>
    </row>
    <row r="841">
      <c r="A841" s="3" t="s">
        <v>2016</v>
      </c>
      <c r="B841" s="3" t="s">
        <v>2134</v>
      </c>
    </row>
    <row r="842">
      <c r="A842" s="3" t="s">
        <v>2135</v>
      </c>
      <c r="B842" s="3" t="s">
        <v>2136</v>
      </c>
    </row>
    <row r="843">
      <c r="A843" s="3" t="s">
        <v>2137</v>
      </c>
      <c r="B843" s="3" t="s">
        <v>2138</v>
      </c>
    </row>
    <row r="844">
      <c r="A844" s="3" t="s">
        <v>2139</v>
      </c>
      <c r="B844" s="3" t="s">
        <v>2140</v>
      </c>
    </row>
    <row r="845">
      <c r="A845" s="3" t="s">
        <v>2141</v>
      </c>
      <c r="B845" s="3" t="s">
        <v>2142</v>
      </c>
    </row>
    <row r="846">
      <c r="A846" s="3" t="s">
        <v>2143</v>
      </c>
      <c r="B846" s="3" t="s">
        <v>928</v>
      </c>
    </row>
    <row r="847">
      <c r="A847" s="3" t="s">
        <v>2144</v>
      </c>
      <c r="B847" s="3" t="s">
        <v>2145</v>
      </c>
    </row>
    <row r="848">
      <c r="A848" s="3" t="s">
        <v>2146</v>
      </c>
      <c r="B848" s="3" t="s">
        <v>1096</v>
      </c>
    </row>
    <row r="849">
      <c r="A849" s="3" t="s">
        <v>2147</v>
      </c>
      <c r="B849" s="3" t="s">
        <v>665</v>
      </c>
    </row>
    <row r="850">
      <c r="A850" s="3" t="s">
        <v>2148</v>
      </c>
      <c r="B850" s="3" t="s">
        <v>665</v>
      </c>
    </row>
    <row r="851">
      <c r="A851" s="3" t="s">
        <v>2149</v>
      </c>
      <c r="B851" s="3" t="s">
        <v>274</v>
      </c>
    </row>
    <row r="852">
      <c r="A852" s="3" t="s">
        <v>361</v>
      </c>
      <c r="B852" s="3" t="s">
        <v>362</v>
      </c>
    </row>
    <row r="853">
      <c r="A853" s="3" t="s">
        <v>2150</v>
      </c>
      <c r="B853" s="3" t="s">
        <v>2151</v>
      </c>
    </row>
    <row r="854">
      <c r="A854" s="3" t="s">
        <v>2152</v>
      </c>
      <c r="B854" s="3" t="s">
        <v>2153</v>
      </c>
    </row>
    <row r="855">
      <c r="A855" s="3" t="s">
        <v>2154</v>
      </c>
      <c r="B855" s="3" t="s">
        <v>1768</v>
      </c>
    </row>
    <row r="856">
      <c r="A856" s="3" t="s">
        <v>2155</v>
      </c>
      <c r="B856" s="3" t="s">
        <v>2156</v>
      </c>
    </row>
    <row r="857">
      <c r="A857" s="3" t="s">
        <v>2157</v>
      </c>
      <c r="B857" s="3" t="s">
        <v>1612</v>
      </c>
    </row>
    <row r="858">
      <c r="A858" s="3" t="s">
        <v>2158</v>
      </c>
      <c r="B858" s="3" t="s">
        <v>2159</v>
      </c>
    </row>
    <row r="859">
      <c r="A859" s="3" t="s">
        <v>2160</v>
      </c>
      <c r="B859" s="3" t="s">
        <v>2161</v>
      </c>
    </row>
    <row r="860">
      <c r="A860" s="3" t="s">
        <v>2162</v>
      </c>
      <c r="B860" s="3" t="s">
        <v>2163</v>
      </c>
    </row>
    <row r="861">
      <c r="A861" s="3" t="s">
        <v>2164</v>
      </c>
      <c r="B861" s="3" t="s">
        <v>2165</v>
      </c>
    </row>
    <row r="862">
      <c r="A862" s="3" t="s">
        <v>2166</v>
      </c>
      <c r="B862" s="3" t="s">
        <v>1498</v>
      </c>
    </row>
    <row r="863">
      <c r="A863" s="3" t="s">
        <v>2167</v>
      </c>
      <c r="B863" s="3" t="s">
        <v>2168</v>
      </c>
    </row>
    <row r="864">
      <c r="A864" s="3" t="s">
        <v>2169</v>
      </c>
      <c r="B864" s="3" t="s">
        <v>1661</v>
      </c>
    </row>
    <row r="865">
      <c r="A865" s="3" t="s">
        <v>2170</v>
      </c>
      <c r="B865" s="3" t="s">
        <v>2171</v>
      </c>
    </row>
    <row r="866">
      <c r="A866" s="3" t="s">
        <v>2172</v>
      </c>
      <c r="B866" s="3" t="s">
        <v>2173</v>
      </c>
    </row>
    <row r="867">
      <c r="A867" s="3" t="s">
        <v>2174</v>
      </c>
      <c r="B867" s="3" t="s">
        <v>2175</v>
      </c>
    </row>
    <row r="868">
      <c r="A868" s="3" t="s">
        <v>2176</v>
      </c>
      <c r="B868" s="3" t="s">
        <v>2177</v>
      </c>
    </row>
    <row r="869">
      <c r="A869" s="3" t="s">
        <v>2178</v>
      </c>
      <c r="B869" s="3" t="s">
        <v>234</v>
      </c>
    </row>
    <row r="870">
      <c r="A870" s="3" t="s">
        <v>2179</v>
      </c>
      <c r="B870" s="3" t="s">
        <v>2180</v>
      </c>
    </row>
    <row r="871">
      <c r="A871" s="3" t="s">
        <v>2181</v>
      </c>
      <c r="B871" s="3" t="s">
        <v>717</v>
      </c>
    </row>
    <row r="872">
      <c r="A872" s="3" t="s">
        <v>2182</v>
      </c>
      <c r="B872" s="3" t="s">
        <v>2183</v>
      </c>
    </row>
    <row r="873">
      <c r="A873" s="3" t="s">
        <v>2184</v>
      </c>
      <c r="B873" s="3" t="s">
        <v>2185</v>
      </c>
    </row>
    <row r="874">
      <c r="A874" s="3" t="s">
        <v>2186</v>
      </c>
      <c r="B874" s="3" t="s">
        <v>2187</v>
      </c>
    </row>
    <row r="875">
      <c r="A875" s="3" t="s">
        <v>2188</v>
      </c>
      <c r="B875" s="3" t="s">
        <v>2189</v>
      </c>
    </row>
    <row r="876">
      <c r="A876" s="3" t="s">
        <v>2190</v>
      </c>
      <c r="B876" s="3" t="s">
        <v>2191</v>
      </c>
    </row>
    <row r="877">
      <c r="A877" s="3" t="s">
        <v>2192</v>
      </c>
      <c r="B877" s="3" t="s">
        <v>2193</v>
      </c>
    </row>
    <row r="878">
      <c r="A878" s="3" t="s">
        <v>2194</v>
      </c>
      <c r="B878" s="3" t="s">
        <v>2195</v>
      </c>
    </row>
    <row r="879">
      <c r="A879" s="3" t="s">
        <v>2196</v>
      </c>
      <c r="B879" s="3" t="s">
        <v>2197</v>
      </c>
    </row>
    <row r="880">
      <c r="A880" s="3" t="s">
        <v>2198</v>
      </c>
      <c r="B880" s="3" t="s">
        <v>2199</v>
      </c>
    </row>
    <row r="881">
      <c r="A881" s="3" t="s">
        <v>363</v>
      </c>
      <c r="B881" s="3" t="s">
        <v>364</v>
      </c>
    </row>
    <row r="882">
      <c r="A882" s="3" t="s">
        <v>2200</v>
      </c>
      <c r="B882" s="3" t="s">
        <v>2201</v>
      </c>
    </row>
    <row r="883">
      <c r="A883" s="3" t="s">
        <v>2202</v>
      </c>
      <c r="B883" s="3" t="s">
        <v>2203</v>
      </c>
    </row>
    <row r="884">
      <c r="A884" s="3" t="s">
        <v>2204</v>
      </c>
      <c r="B884" s="3" t="s">
        <v>2205</v>
      </c>
    </row>
    <row r="885">
      <c r="A885" s="3" t="s">
        <v>2206</v>
      </c>
      <c r="B885" s="3" t="s">
        <v>240</v>
      </c>
    </row>
    <row r="886">
      <c r="A886" s="3" t="s">
        <v>2207</v>
      </c>
      <c r="B886" s="3" t="s">
        <v>2208</v>
      </c>
    </row>
    <row r="887">
      <c r="A887" s="3" t="s">
        <v>2209</v>
      </c>
      <c r="B887" s="3" t="s">
        <v>2210</v>
      </c>
    </row>
    <row r="888">
      <c r="A888" s="3" t="s">
        <v>2211</v>
      </c>
      <c r="B888" s="3" t="s">
        <v>2212</v>
      </c>
    </row>
    <row r="889">
      <c r="A889" s="3" t="s">
        <v>2213</v>
      </c>
      <c r="B889" s="3" t="s">
        <v>931</v>
      </c>
    </row>
    <row r="890">
      <c r="A890" s="3" t="s">
        <v>2214</v>
      </c>
      <c r="B890" s="3" t="s">
        <v>2215</v>
      </c>
    </row>
    <row r="891">
      <c r="A891" s="3" t="s">
        <v>2216</v>
      </c>
      <c r="B891" s="3" t="s">
        <v>2217</v>
      </c>
    </row>
    <row r="892">
      <c r="A892" s="3" t="s">
        <v>2218</v>
      </c>
      <c r="B892" s="3" t="s">
        <v>2219</v>
      </c>
    </row>
    <row r="893">
      <c r="A893" s="3" t="s">
        <v>2220</v>
      </c>
      <c r="B893" s="3" t="s">
        <v>1661</v>
      </c>
    </row>
    <row r="894">
      <c r="A894" s="3" t="s">
        <v>2221</v>
      </c>
      <c r="B894" s="3" t="s">
        <v>2222</v>
      </c>
    </row>
    <row r="895">
      <c r="A895" s="3" t="s">
        <v>2223</v>
      </c>
      <c r="B895" s="3" t="s">
        <v>1617</v>
      </c>
    </row>
    <row r="896">
      <c r="A896" s="3" t="s">
        <v>2224</v>
      </c>
      <c r="B896" s="3" t="s">
        <v>2225</v>
      </c>
    </row>
    <row r="897">
      <c r="A897" s="3" t="s">
        <v>2226</v>
      </c>
      <c r="B897" s="3" t="s">
        <v>2225</v>
      </c>
    </row>
    <row r="898">
      <c r="A898" s="3" t="s">
        <v>2227</v>
      </c>
      <c r="B898" s="3" t="s">
        <v>793</v>
      </c>
    </row>
    <row r="899">
      <c r="A899" s="3" t="s">
        <v>2228</v>
      </c>
      <c r="B899" s="3" t="s">
        <v>2229</v>
      </c>
    </row>
    <row r="900">
      <c r="A900" s="3" t="s">
        <v>2230</v>
      </c>
      <c r="B900" s="3" t="s">
        <v>2231</v>
      </c>
    </row>
    <row r="901">
      <c r="A901" s="3" t="s">
        <v>2232</v>
      </c>
      <c r="B901" s="3" t="s">
        <v>2116</v>
      </c>
    </row>
    <row r="902">
      <c r="A902" s="3" t="s">
        <v>2233</v>
      </c>
      <c r="B902" s="3" t="s">
        <v>1557</v>
      </c>
    </row>
    <row r="903">
      <c r="A903" s="3" t="s">
        <v>2234</v>
      </c>
      <c r="B903" s="3" t="s">
        <v>2235</v>
      </c>
    </row>
    <row r="904">
      <c r="A904" s="3" t="s">
        <v>2236</v>
      </c>
      <c r="B904" s="3" t="s">
        <v>1571</v>
      </c>
    </row>
    <row r="905">
      <c r="A905" s="3" t="s">
        <v>2237</v>
      </c>
      <c r="B905" s="3" t="s">
        <v>2238</v>
      </c>
    </row>
    <row r="906">
      <c r="A906" s="3" t="s">
        <v>2239</v>
      </c>
      <c r="B906" s="3" t="s">
        <v>2240</v>
      </c>
    </row>
    <row r="907">
      <c r="A907" s="3" t="s">
        <v>344</v>
      </c>
      <c r="B907" s="3" t="s">
        <v>890</v>
      </c>
    </row>
    <row r="908">
      <c r="A908" s="3" t="s">
        <v>2241</v>
      </c>
      <c r="B908" s="3" t="s">
        <v>2242</v>
      </c>
    </row>
    <row r="909">
      <c r="A909" s="3" t="s">
        <v>2243</v>
      </c>
      <c r="B909" s="3" t="s">
        <v>2244</v>
      </c>
    </row>
    <row r="910">
      <c r="A910" s="3" t="s">
        <v>2245</v>
      </c>
      <c r="B910" s="3" t="s">
        <v>2246</v>
      </c>
    </row>
    <row r="911">
      <c r="A911" s="3" t="s">
        <v>2247</v>
      </c>
      <c r="B911" s="3" t="s">
        <v>2248</v>
      </c>
    </row>
    <row r="912">
      <c r="A912" s="3" t="s">
        <v>2249</v>
      </c>
      <c r="B912" s="3" t="s">
        <v>2250</v>
      </c>
    </row>
    <row r="913">
      <c r="A913" s="3" t="s">
        <v>2251</v>
      </c>
      <c r="B913" s="3" t="s">
        <v>2252</v>
      </c>
    </row>
    <row r="914">
      <c r="A914" s="3" t="s">
        <v>2253</v>
      </c>
      <c r="B914" s="3" t="s">
        <v>2254</v>
      </c>
    </row>
    <row r="915">
      <c r="A915" s="3" t="s">
        <v>2255</v>
      </c>
      <c r="B915" s="3" t="s">
        <v>2256</v>
      </c>
    </row>
    <row r="916">
      <c r="A916" s="3" t="s">
        <v>2257</v>
      </c>
      <c r="B916" s="3" t="s">
        <v>2258</v>
      </c>
    </row>
    <row r="917">
      <c r="A917" s="3" t="s">
        <v>2259</v>
      </c>
      <c r="B917" s="3" t="s">
        <v>2260</v>
      </c>
    </row>
    <row r="918">
      <c r="A918" s="3" t="s">
        <v>2261</v>
      </c>
      <c r="B918" s="3" t="s">
        <v>2134</v>
      </c>
    </row>
    <row r="919">
      <c r="A919" s="3" t="s">
        <v>2262</v>
      </c>
      <c r="B919" s="3" t="s">
        <v>2263</v>
      </c>
    </row>
    <row r="920">
      <c r="A920" s="3" t="s">
        <v>2264</v>
      </c>
      <c r="B920" s="3" t="s">
        <v>2265</v>
      </c>
    </row>
    <row r="921">
      <c r="A921" s="3" t="s">
        <v>2266</v>
      </c>
      <c r="B921" s="3" t="s">
        <v>2267</v>
      </c>
    </row>
    <row r="922">
      <c r="A922" s="3" t="s">
        <v>2268</v>
      </c>
      <c r="B922" s="3" t="s">
        <v>2269</v>
      </c>
    </row>
    <row r="923">
      <c r="A923" s="3" t="s">
        <v>643</v>
      </c>
      <c r="B923" s="3" t="s">
        <v>785</v>
      </c>
    </row>
    <row r="924">
      <c r="A924" s="3" t="s">
        <v>2270</v>
      </c>
      <c r="B924" s="3" t="s">
        <v>2271</v>
      </c>
    </row>
    <row r="925">
      <c r="A925" s="3" t="s">
        <v>2272</v>
      </c>
      <c r="B925" s="3" t="s">
        <v>539</v>
      </c>
    </row>
    <row r="926">
      <c r="A926" s="3" t="s">
        <v>2273</v>
      </c>
      <c r="B926" s="3" t="s">
        <v>2274</v>
      </c>
    </row>
    <row r="927">
      <c r="A927" s="3" t="s">
        <v>2275</v>
      </c>
      <c r="B927" s="3" t="s">
        <v>2276</v>
      </c>
    </row>
    <row r="928">
      <c r="A928" s="3" t="s">
        <v>2277</v>
      </c>
      <c r="B928" s="3" t="s">
        <v>2278</v>
      </c>
    </row>
    <row r="929">
      <c r="A929" s="3" t="s">
        <v>2279</v>
      </c>
      <c r="B929" s="3" t="s">
        <v>2280</v>
      </c>
    </row>
    <row r="930">
      <c r="A930" s="3" t="s">
        <v>2281</v>
      </c>
      <c r="B930" s="3" t="s">
        <v>2282</v>
      </c>
    </row>
    <row r="931">
      <c r="A931" s="3" t="s">
        <v>2283</v>
      </c>
      <c r="B931" s="3" t="s">
        <v>2284</v>
      </c>
    </row>
    <row r="932">
      <c r="A932" s="3" t="s">
        <v>2285</v>
      </c>
      <c r="B932" s="3" t="s">
        <v>2286</v>
      </c>
    </row>
    <row r="933">
      <c r="A933" s="3" t="s">
        <v>2287</v>
      </c>
      <c r="B933" s="3" t="s">
        <v>2288</v>
      </c>
    </row>
    <row r="934">
      <c r="A934" s="3" t="s">
        <v>2289</v>
      </c>
      <c r="B934" s="3" t="s">
        <v>2290</v>
      </c>
    </row>
    <row r="935">
      <c r="A935" s="3" t="s">
        <v>2291</v>
      </c>
      <c r="B935" s="3" t="s">
        <v>2292</v>
      </c>
    </row>
    <row r="936">
      <c r="A936" s="3" t="s">
        <v>2293</v>
      </c>
      <c r="B936" s="3" t="s">
        <v>2294</v>
      </c>
    </row>
    <row r="937">
      <c r="A937" s="3" t="s">
        <v>547</v>
      </c>
      <c r="B937" s="3" t="s">
        <v>1991</v>
      </c>
    </row>
    <row r="938">
      <c r="A938" s="3" t="s">
        <v>2295</v>
      </c>
      <c r="B938" s="3" t="s">
        <v>2296</v>
      </c>
    </row>
    <row r="939">
      <c r="A939" s="3" t="s">
        <v>2297</v>
      </c>
      <c r="B939" s="3" t="s">
        <v>331</v>
      </c>
    </row>
    <row r="940">
      <c r="A940" s="3" t="s">
        <v>2298</v>
      </c>
      <c r="B940" s="3" t="s">
        <v>306</v>
      </c>
    </row>
    <row r="941">
      <c r="A941" s="3" t="s">
        <v>2299</v>
      </c>
      <c r="B941" s="3" t="s">
        <v>1394</v>
      </c>
    </row>
    <row r="942">
      <c r="A942" s="3" t="s">
        <v>2300</v>
      </c>
      <c r="B942" s="3" t="s">
        <v>1026</v>
      </c>
    </row>
    <row r="943">
      <c r="A943" s="3" t="s">
        <v>2301</v>
      </c>
      <c r="B943" s="3" t="s">
        <v>2302</v>
      </c>
    </row>
    <row r="944">
      <c r="A944" s="3" t="s">
        <v>2303</v>
      </c>
      <c r="B944" s="3" t="s">
        <v>2304</v>
      </c>
    </row>
    <row r="945">
      <c r="A945" s="3" t="s">
        <v>2305</v>
      </c>
      <c r="B945" s="3" t="s">
        <v>251</v>
      </c>
    </row>
    <row r="946">
      <c r="A946" s="3" t="s">
        <v>2306</v>
      </c>
      <c r="B946" s="3" t="s">
        <v>2307</v>
      </c>
    </row>
    <row r="947">
      <c r="A947" s="3" t="s">
        <v>2308</v>
      </c>
      <c r="B947" s="3" t="s">
        <v>2309</v>
      </c>
    </row>
    <row r="948">
      <c r="A948" s="3" t="s">
        <v>2310</v>
      </c>
      <c r="B948" s="3" t="s">
        <v>2311</v>
      </c>
    </row>
    <row r="949">
      <c r="A949" s="3" t="s">
        <v>1560</v>
      </c>
      <c r="B949" s="3" t="s">
        <v>2312</v>
      </c>
    </row>
    <row r="950">
      <c r="A950" s="3" t="s">
        <v>2313</v>
      </c>
      <c r="B950" s="3" t="s">
        <v>2314</v>
      </c>
    </row>
    <row r="951">
      <c r="A951" s="3" t="s">
        <v>2315</v>
      </c>
      <c r="B951" s="3" t="s">
        <v>1815</v>
      </c>
    </row>
    <row r="952">
      <c r="A952" s="3" t="s">
        <v>2316</v>
      </c>
      <c r="B952" s="3" t="s">
        <v>2042</v>
      </c>
    </row>
    <row r="953">
      <c r="A953" s="3" t="s">
        <v>2317</v>
      </c>
      <c r="B953" s="3" t="s">
        <v>914</v>
      </c>
    </row>
    <row r="954">
      <c r="A954" s="3" t="s">
        <v>2318</v>
      </c>
      <c r="B954" s="3" t="s">
        <v>312</v>
      </c>
    </row>
    <row r="955">
      <c r="A955" s="3" t="s">
        <v>2319</v>
      </c>
      <c r="B955" s="3" t="s">
        <v>2320</v>
      </c>
    </row>
    <row r="956">
      <c r="A956" s="3" t="s">
        <v>2321</v>
      </c>
      <c r="B956" s="3" t="s">
        <v>2322</v>
      </c>
    </row>
    <row r="957">
      <c r="A957" s="3" t="s">
        <v>2323</v>
      </c>
      <c r="B957" s="3" t="s">
        <v>2324</v>
      </c>
    </row>
    <row r="958">
      <c r="A958" s="3" t="s">
        <v>2325</v>
      </c>
      <c r="B958" s="3" t="s">
        <v>793</v>
      </c>
    </row>
    <row r="959">
      <c r="A959" s="3" t="s">
        <v>2326</v>
      </c>
      <c r="B959" s="3" t="s">
        <v>1053</v>
      </c>
    </row>
    <row r="960">
      <c r="A960" s="3" t="s">
        <v>2327</v>
      </c>
      <c r="B960" s="3" t="s">
        <v>2328</v>
      </c>
    </row>
    <row r="961">
      <c r="A961" s="3" t="s">
        <v>2329</v>
      </c>
      <c r="B961" s="3" t="s">
        <v>775</v>
      </c>
    </row>
    <row r="962">
      <c r="A962" s="3" t="s">
        <v>2330</v>
      </c>
      <c r="B962" s="3" t="s">
        <v>2331</v>
      </c>
    </row>
    <row r="963">
      <c r="A963" s="3" t="s">
        <v>2332</v>
      </c>
      <c r="B963" s="3" t="s">
        <v>399</v>
      </c>
    </row>
    <row r="964">
      <c r="A964" s="3" t="s">
        <v>2333</v>
      </c>
      <c r="B964" s="3" t="s">
        <v>2334</v>
      </c>
    </row>
    <row r="965">
      <c r="A965" s="3" t="s">
        <v>2335</v>
      </c>
      <c r="B965" s="3" t="s">
        <v>2336</v>
      </c>
    </row>
    <row r="966">
      <c r="A966" s="3" t="s">
        <v>2337</v>
      </c>
      <c r="B966" s="3" t="s">
        <v>2338</v>
      </c>
    </row>
    <row r="967">
      <c r="A967" s="3" t="s">
        <v>2339</v>
      </c>
      <c r="B967" s="3" t="s">
        <v>2340</v>
      </c>
    </row>
    <row r="968">
      <c r="A968" s="3" t="s">
        <v>1494</v>
      </c>
      <c r="B968" s="3" t="s">
        <v>2336</v>
      </c>
    </row>
    <row r="969">
      <c r="A969" s="3" t="s">
        <v>2341</v>
      </c>
      <c r="B969" s="3" t="s">
        <v>2342</v>
      </c>
    </row>
    <row r="970">
      <c r="A970" s="3" t="s">
        <v>2343</v>
      </c>
      <c r="B970" s="3" t="s">
        <v>2344</v>
      </c>
    </row>
    <row r="971">
      <c r="A971" s="3" t="s">
        <v>2345</v>
      </c>
      <c r="B971" s="3" t="s">
        <v>2346</v>
      </c>
    </row>
    <row r="972">
      <c r="A972" s="3" t="s">
        <v>2347</v>
      </c>
      <c r="B972" s="3" t="s">
        <v>2348</v>
      </c>
    </row>
    <row r="973">
      <c r="A973" s="3" t="s">
        <v>2349</v>
      </c>
      <c r="B973" s="3" t="s">
        <v>2350</v>
      </c>
    </row>
    <row r="974">
      <c r="A974" s="3" t="s">
        <v>2351</v>
      </c>
      <c r="B974" s="3" t="s">
        <v>1644</v>
      </c>
    </row>
    <row r="975">
      <c r="A975" s="3" t="s">
        <v>2352</v>
      </c>
      <c r="B975" s="3" t="s">
        <v>2353</v>
      </c>
    </row>
    <row r="976">
      <c r="A976" s="3" t="s">
        <v>2354</v>
      </c>
      <c r="B976" s="3" t="s">
        <v>2355</v>
      </c>
    </row>
    <row r="977">
      <c r="A977" s="3" t="s">
        <v>2356</v>
      </c>
      <c r="B977" s="3" t="s">
        <v>2357</v>
      </c>
    </row>
    <row r="978">
      <c r="A978" s="3" t="s">
        <v>2358</v>
      </c>
      <c r="B978" s="3" t="s">
        <v>2002</v>
      </c>
    </row>
    <row r="979">
      <c r="A979" s="3" t="s">
        <v>2359</v>
      </c>
      <c r="B979" s="3" t="s">
        <v>74</v>
      </c>
    </row>
    <row r="980">
      <c r="A980" s="3" t="s">
        <v>2360</v>
      </c>
      <c r="B980" s="3" t="s">
        <v>2361</v>
      </c>
    </row>
    <row r="981">
      <c r="A981" s="3" t="s">
        <v>2362</v>
      </c>
      <c r="B981" s="3" t="s">
        <v>431</v>
      </c>
    </row>
    <row r="982">
      <c r="A982" s="3" t="s">
        <v>2363</v>
      </c>
      <c r="B982" s="3" t="s">
        <v>2364</v>
      </c>
    </row>
    <row r="983">
      <c r="A983" s="3" t="s">
        <v>2365</v>
      </c>
      <c r="B983" s="3" t="s">
        <v>864</v>
      </c>
    </row>
    <row r="984">
      <c r="A984" s="3" t="s">
        <v>2366</v>
      </c>
      <c r="B984" s="3" t="s">
        <v>2367</v>
      </c>
    </row>
    <row r="985">
      <c r="A985" s="3" t="s">
        <v>2368</v>
      </c>
      <c r="B985" s="3" t="s">
        <v>2369</v>
      </c>
    </row>
    <row r="986">
      <c r="A986" s="3" t="s">
        <v>2370</v>
      </c>
      <c r="B986" s="3" t="s">
        <v>2371</v>
      </c>
    </row>
    <row r="987">
      <c r="A987" s="3" t="s">
        <v>2372</v>
      </c>
      <c r="B987" s="3" t="s">
        <v>2373</v>
      </c>
    </row>
    <row r="988">
      <c r="A988" s="3" t="s">
        <v>2374</v>
      </c>
      <c r="B988" s="3" t="s">
        <v>2375</v>
      </c>
    </row>
    <row r="989">
      <c r="A989" s="3" t="s">
        <v>2376</v>
      </c>
      <c r="B989" s="3" t="s">
        <v>2377</v>
      </c>
    </row>
    <row r="990">
      <c r="A990" s="3" t="s">
        <v>2378</v>
      </c>
      <c r="B990" s="3" t="s">
        <v>2379</v>
      </c>
    </row>
    <row r="991">
      <c r="A991" s="3" t="s">
        <v>2380</v>
      </c>
      <c r="B991" s="3" t="s">
        <v>1196</v>
      </c>
    </row>
    <row r="992">
      <c r="A992" s="3" t="s">
        <v>2381</v>
      </c>
      <c r="B992" s="3" t="s">
        <v>2134</v>
      </c>
    </row>
    <row r="993">
      <c r="A993" s="3" t="s">
        <v>2382</v>
      </c>
      <c r="B993" s="3" t="s">
        <v>2383</v>
      </c>
    </row>
    <row r="994">
      <c r="A994" s="3" t="s">
        <v>2384</v>
      </c>
      <c r="B994" s="3" t="s">
        <v>2385</v>
      </c>
    </row>
    <row r="995">
      <c r="A995" s="3" t="s">
        <v>2386</v>
      </c>
      <c r="B995" s="3" t="s">
        <v>2387</v>
      </c>
    </row>
    <row r="996">
      <c r="A996" s="3" t="s">
        <v>2388</v>
      </c>
      <c r="B996" s="3" t="s">
        <v>97</v>
      </c>
    </row>
    <row r="997">
      <c r="A997" s="3" t="s">
        <v>2389</v>
      </c>
      <c r="B997" s="3" t="s">
        <v>1011</v>
      </c>
    </row>
    <row r="998">
      <c r="A998" s="3" t="s">
        <v>87</v>
      </c>
      <c r="B998" s="3" t="s">
        <v>88</v>
      </c>
    </row>
    <row r="999">
      <c r="A999" s="3" t="s">
        <v>2390</v>
      </c>
      <c r="B999" s="3" t="s">
        <v>2391</v>
      </c>
    </row>
    <row r="1000">
      <c r="A1000" s="3" t="s">
        <v>2392</v>
      </c>
      <c r="B1000" s="3" t="s">
        <v>2393</v>
      </c>
    </row>
    <row r="1001">
      <c r="A1001" s="3" t="s">
        <v>2394</v>
      </c>
      <c r="B1001" s="3" t="s">
        <v>1053</v>
      </c>
    </row>
    <row r="1002">
      <c r="A1002" s="3" t="s">
        <v>2395</v>
      </c>
      <c r="B1002" s="3" t="s">
        <v>2396</v>
      </c>
    </row>
    <row r="1003">
      <c r="A1003" s="3" t="s">
        <v>2397</v>
      </c>
      <c r="B1003" s="3" t="s">
        <v>2398</v>
      </c>
    </row>
    <row r="1004">
      <c r="A1004" s="3" t="s">
        <v>2399</v>
      </c>
      <c r="B1004" s="3" t="s">
        <v>2400</v>
      </c>
    </row>
    <row r="1005">
      <c r="A1005" s="3" t="s">
        <v>2401</v>
      </c>
      <c r="B1005" s="3" t="s">
        <v>1173</v>
      </c>
    </row>
    <row r="1006">
      <c r="A1006" s="3" t="s">
        <v>2402</v>
      </c>
      <c r="B1006" s="3" t="s">
        <v>1950</v>
      </c>
    </row>
    <row r="1007">
      <c r="A1007" s="3" t="s">
        <v>2403</v>
      </c>
      <c r="B1007" s="3" t="s">
        <v>20</v>
      </c>
    </row>
    <row r="1008">
      <c r="A1008" s="3" t="s">
        <v>2404</v>
      </c>
      <c r="B1008" s="3" t="s">
        <v>2405</v>
      </c>
    </row>
    <row r="1009">
      <c r="A1009" s="3" t="s">
        <v>2406</v>
      </c>
      <c r="B1009" s="3" t="s">
        <v>2407</v>
      </c>
    </row>
    <row r="1010">
      <c r="A1010" s="3" t="s">
        <v>1605</v>
      </c>
      <c r="B1010" s="3" t="s">
        <v>2408</v>
      </c>
    </row>
    <row r="1011">
      <c r="A1011" s="3" t="s">
        <v>2409</v>
      </c>
      <c r="B1011" s="3" t="s">
        <v>1211</v>
      </c>
    </row>
    <row r="1012">
      <c r="A1012" s="3" t="s">
        <v>2410</v>
      </c>
      <c r="B1012" s="3" t="s">
        <v>2411</v>
      </c>
    </row>
    <row r="1013">
      <c r="A1013" s="3" t="s">
        <v>2412</v>
      </c>
      <c r="B1013" s="3" t="s">
        <v>1031</v>
      </c>
    </row>
    <row r="1014">
      <c r="A1014" s="3" t="s">
        <v>2413</v>
      </c>
      <c r="B1014" s="3" t="s">
        <v>2414</v>
      </c>
    </row>
    <row r="1015">
      <c r="A1015" s="3" t="s">
        <v>2415</v>
      </c>
      <c r="B1015" s="3" t="s">
        <v>1481</v>
      </c>
    </row>
    <row r="1016">
      <c r="A1016" s="3" t="s">
        <v>2416</v>
      </c>
      <c r="B1016" s="3" t="s">
        <v>2417</v>
      </c>
    </row>
    <row r="1017">
      <c r="A1017" s="3" t="s">
        <v>2418</v>
      </c>
      <c r="B1017" s="3" t="s">
        <v>2419</v>
      </c>
    </row>
    <row r="1018">
      <c r="A1018" s="3" t="s">
        <v>2420</v>
      </c>
      <c r="B1018" s="3" t="s">
        <v>701</v>
      </c>
    </row>
    <row r="1019">
      <c r="A1019" s="3" t="s">
        <v>2421</v>
      </c>
      <c r="B1019" s="3" t="s">
        <v>1921</v>
      </c>
    </row>
    <row r="1020">
      <c r="A1020" s="3" t="s">
        <v>2422</v>
      </c>
      <c r="B1020" s="3" t="s">
        <v>2423</v>
      </c>
    </row>
    <row r="1021">
      <c r="A1021" s="3" t="s">
        <v>2424</v>
      </c>
      <c r="B1021" s="3" t="s">
        <v>2425</v>
      </c>
    </row>
    <row r="1022">
      <c r="A1022" s="3" t="s">
        <v>2426</v>
      </c>
      <c r="B1022" s="3" t="s">
        <v>2427</v>
      </c>
    </row>
    <row r="1023">
      <c r="A1023" s="3" t="s">
        <v>2428</v>
      </c>
      <c r="B1023" s="3" t="s">
        <v>85</v>
      </c>
    </row>
    <row r="1024">
      <c r="A1024" s="3" t="s">
        <v>2429</v>
      </c>
      <c r="B1024" s="3" t="s">
        <v>2430</v>
      </c>
    </row>
    <row r="1025">
      <c r="A1025" s="3" t="s">
        <v>2431</v>
      </c>
      <c r="B1025" s="3" t="s">
        <v>2432</v>
      </c>
    </row>
    <row r="1026">
      <c r="A1026" s="3" t="s">
        <v>2433</v>
      </c>
      <c r="B1026" s="3" t="s">
        <v>2434</v>
      </c>
    </row>
    <row r="1027">
      <c r="A1027" s="3" t="s">
        <v>2435</v>
      </c>
      <c r="B1027" s="3" t="s">
        <v>2436</v>
      </c>
    </row>
    <row r="1028">
      <c r="A1028" s="3" t="s">
        <v>2437</v>
      </c>
      <c r="B1028" s="3" t="s">
        <v>890</v>
      </c>
    </row>
    <row r="1029">
      <c r="A1029" s="3" t="s">
        <v>2438</v>
      </c>
      <c r="B1029" s="3" t="s">
        <v>2439</v>
      </c>
    </row>
    <row r="1030">
      <c r="A1030" s="3" t="s">
        <v>2440</v>
      </c>
      <c r="B1030" s="3" t="s">
        <v>2441</v>
      </c>
    </row>
    <row r="1031">
      <c r="A1031" s="3" t="s">
        <v>2442</v>
      </c>
      <c r="B1031" s="3" t="s">
        <v>2443</v>
      </c>
    </row>
    <row r="1032">
      <c r="A1032" s="3" t="s">
        <v>2444</v>
      </c>
      <c r="B1032" s="3" t="s">
        <v>2009</v>
      </c>
    </row>
    <row r="1033">
      <c r="A1033" s="3" t="s">
        <v>2445</v>
      </c>
      <c r="B1033" s="3" t="s">
        <v>2446</v>
      </c>
    </row>
    <row r="1034">
      <c r="A1034" s="3" t="s">
        <v>2447</v>
      </c>
      <c r="B1034" s="3" t="s">
        <v>2448</v>
      </c>
    </row>
    <row r="1035">
      <c r="A1035" s="3" t="s">
        <v>2449</v>
      </c>
      <c r="B1035" s="3" t="s">
        <v>2450</v>
      </c>
    </row>
    <row r="1036">
      <c r="A1036" s="3" t="s">
        <v>2451</v>
      </c>
      <c r="B1036" s="3" t="s">
        <v>2452</v>
      </c>
    </row>
    <row r="1037">
      <c r="A1037" s="3" t="s">
        <v>2453</v>
      </c>
      <c r="B1037" s="3" t="s">
        <v>2454</v>
      </c>
    </row>
    <row r="1038">
      <c r="A1038" s="3" t="s">
        <v>2455</v>
      </c>
      <c r="B1038" s="3" t="s">
        <v>2456</v>
      </c>
    </row>
    <row r="1039">
      <c r="A1039" s="3" t="s">
        <v>2457</v>
      </c>
      <c r="B1039" s="3" t="s">
        <v>458</v>
      </c>
    </row>
    <row r="1040">
      <c r="A1040" s="3" t="s">
        <v>2458</v>
      </c>
      <c r="B1040" s="3" t="s">
        <v>2459</v>
      </c>
    </row>
    <row r="1041">
      <c r="A1041" s="3" t="s">
        <v>2460</v>
      </c>
      <c r="B1041" s="3" t="s">
        <v>2461</v>
      </c>
    </row>
    <row r="1042">
      <c r="A1042" s="3" t="s">
        <v>2462</v>
      </c>
      <c r="B1042" s="3" t="s">
        <v>2463</v>
      </c>
    </row>
    <row r="1043">
      <c r="A1043" s="3" t="s">
        <v>2464</v>
      </c>
      <c r="B1043" s="3" t="s">
        <v>406</v>
      </c>
    </row>
    <row r="1044">
      <c r="A1044" s="3" t="s">
        <v>2465</v>
      </c>
      <c r="B1044" s="3" t="s">
        <v>274</v>
      </c>
    </row>
    <row r="1045">
      <c r="A1045" s="3" t="s">
        <v>2466</v>
      </c>
      <c r="B1045" s="3" t="s">
        <v>2467</v>
      </c>
    </row>
    <row r="1046">
      <c r="A1046" s="3" t="s">
        <v>2468</v>
      </c>
      <c r="B1046" s="3" t="s">
        <v>2469</v>
      </c>
    </row>
    <row r="1047">
      <c r="A1047" s="3" t="s">
        <v>2470</v>
      </c>
      <c r="B1047" s="3" t="s">
        <v>2471</v>
      </c>
    </row>
    <row r="1048">
      <c r="A1048" s="3" t="s">
        <v>2472</v>
      </c>
      <c r="B1048" s="3" t="s">
        <v>745</v>
      </c>
    </row>
    <row r="1049">
      <c r="A1049" s="3" t="s">
        <v>2473</v>
      </c>
      <c r="B1049" s="3" t="s">
        <v>2474</v>
      </c>
    </row>
    <row r="1050">
      <c r="A1050" s="3" t="s">
        <v>2475</v>
      </c>
      <c r="B1050" s="3" t="s">
        <v>2476</v>
      </c>
    </row>
    <row r="1051">
      <c r="A1051" s="3" t="s">
        <v>2477</v>
      </c>
      <c r="B1051" s="3" t="s">
        <v>887</v>
      </c>
    </row>
    <row r="1052">
      <c r="A1052" s="3" t="s">
        <v>2478</v>
      </c>
      <c r="B1052" s="3" t="s">
        <v>2479</v>
      </c>
    </row>
    <row r="1053">
      <c r="A1053" s="3" t="s">
        <v>2480</v>
      </c>
      <c r="B1053" s="3" t="s">
        <v>2481</v>
      </c>
    </row>
    <row r="1054">
      <c r="A1054" s="3" t="s">
        <v>2482</v>
      </c>
      <c r="B1054" s="3" t="s">
        <v>2483</v>
      </c>
    </row>
    <row r="1055">
      <c r="A1055" s="3" t="s">
        <v>2484</v>
      </c>
      <c r="B1055" s="3" t="s">
        <v>2485</v>
      </c>
    </row>
    <row r="1056">
      <c r="A1056" s="3" t="s">
        <v>2486</v>
      </c>
      <c r="B1056" s="3" t="s">
        <v>2487</v>
      </c>
    </row>
    <row r="1057">
      <c r="A1057" s="3" t="s">
        <v>2488</v>
      </c>
      <c r="B1057" s="3" t="s">
        <v>2489</v>
      </c>
    </row>
    <row r="1058">
      <c r="A1058" s="3" t="s">
        <v>2490</v>
      </c>
      <c r="B1058" s="3" t="s">
        <v>2491</v>
      </c>
    </row>
    <row r="1059">
      <c r="A1059" s="3" t="s">
        <v>2492</v>
      </c>
      <c r="B1059" s="3" t="s">
        <v>984</v>
      </c>
    </row>
    <row r="1060">
      <c r="A1060" s="3" t="s">
        <v>2493</v>
      </c>
      <c r="B1060" s="3" t="s">
        <v>2494</v>
      </c>
    </row>
    <row r="1061">
      <c r="A1061" s="3" t="s">
        <v>2495</v>
      </c>
      <c r="B1061" s="3" t="s">
        <v>1557</v>
      </c>
    </row>
    <row r="1062">
      <c r="A1062" s="3" t="s">
        <v>2496</v>
      </c>
      <c r="B1062" s="3" t="s">
        <v>406</v>
      </c>
    </row>
    <row r="1063">
      <c r="A1063" s="3" t="s">
        <v>2497</v>
      </c>
      <c r="B1063" s="3" t="s">
        <v>314</v>
      </c>
    </row>
    <row r="1064">
      <c r="A1064" s="3" t="s">
        <v>102</v>
      </c>
      <c r="B1064" s="3" t="s">
        <v>103</v>
      </c>
    </row>
    <row r="1065">
      <c r="A1065" s="3" t="s">
        <v>2498</v>
      </c>
      <c r="B1065" s="3" t="s">
        <v>989</v>
      </c>
    </row>
    <row r="1066">
      <c r="A1066" s="3" t="s">
        <v>2499</v>
      </c>
      <c r="B1066" s="3" t="s">
        <v>2500</v>
      </c>
    </row>
    <row r="1067">
      <c r="A1067" s="3" t="s">
        <v>2501</v>
      </c>
      <c r="B1067" s="3" t="s">
        <v>2502</v>
      </c>
    </row>
    <row r="1068">
      <c r="A1068" s="3" t="s">
        <v>2503</v>
      </c>
      <c r="B1068" s="3" t="s">
        <v>2504</v>
      </c>
    </row>
    <row r="1069">
      <c r="A1069" s="3" t="s">
        <v>2505</v>
      </c>
      <c r="B1069" s="3" t="s">
        <v>2506</v>
      </c>
    </row>
    <row r="1070">
      <c r="A1070" s="3" t="s">
        <v>2507</v>
      </c>
      <c r="B1070" s="3" t="s">
        <v>2375</v>
      </c>
    </row>
    <row r="1071">
      <c r="A1071" s="3" t="s">
        <v>2508</v>
      </c>
      <c r="B1071" s="3" t="s">
        <v>2509</v>
      </c>
    </row>
    <row r="1072">
      <c r="A1072" s="3" t="s">
        <v>2510</v>
      </c>
      <c r="B1072" s="3" t="s">
        <v>304</v>
      </c>
    </row>
    <row r="1073">
      <c r="A1073" s="3" t="s">
        <v>2511</v>
      </c>
      <c r="B1073" s="3" t="s">
        <v>2512</v>
      </c>
    </row>
    <row r="1074">
      <c r="A1074" s="3" t="s">
        <v>2513</v>
      </c>
      <c r="B1074" s="3" t="s">
        <v>2514</v>
      </c>
    </row>
    <row r="1075">
      <c r="A1075" s="3" t="s">
        <v>2515</v>
      </c>
      <c r="B1075" s="3" t="s">
        <v>2516</v>
      </c>
    </row>
    <row r="1076">
      <c r="A1076" s="3" t="s">
        <v>2517</v>
      </c>
      <c r="B1076" s="3" t="s">
        <v>2518</v>
      </c>
    </row>
    <row r="1077">
      <c r="A1077" s="3" t="s">
        <v>2519</v>
      </c>
      <c r="B1077" s="3" t="s">
        <v>2520</v>
      </c>
    </row>
    <row r="1078">
      <c r="A1078" s="3" t="s">
        <v>2521</v>
      </c>
      <c r="B1078" s="3" t="s">
        <v>2522</v>
      </c>
    </row>
    <row r="1079">
      <c r="A1079" s="3" t="s">
        <v>2523</v>
      </c>
      <c r="B1079" s="3" t="s">
        <v>341</v>
      </c>
    </row>
    <row r="1080">
      <c r="A1080" s="3" t="s">
        <v>2524</v>
      </c>
      <c r="B1080" s="3" t="s">
        <v>2525</v>
      </c>
    </row>
    <row r="1081">
      <c r="A1081" s="3" t="s">
        <v>2526</v>
      </c>
      <c r="B1081" s="3" t="s">
        <v>2364</v>
      </c>
    </row>
    <row r="1082">
      <c r="A1082" s="3" t="s">
        <v>2527</v>
      </c>
      <c r="B1082" s="3" t="s">
        <v>2528</v>
      </c>
    </row>
    <row r="1083">
      <c r="A1083" s="3" t="s">
        <v>2529</v>
      </c>
      <c r="B1083" s="3" t="s">
        <v>2530</v>
      </c>
    </row>
    <row r="1084">
      <c r="A1084" s="3" t="s">
        <v>2531</v>
      </c>
      <c r="B1084" s="3" t="s">
        <v>1247</v>
      </c>
    </row>
    <row r="1085">
      <c r="A1085" s="3" t="s">
        <v>2532</v>
      </c>
      <c r="B1085" s="3" t="s">
        <v>2533</v>
      </c>
    </row>
    <row r="1086">
      <c r="A1086" s="3" t="s">
        <v>2534</v>
      </c>
      <c r="B1086" s="3" t="s">
        <v>2535</v>
      </c>
    </row>
    <row r="1087">
      <c r="A1087" s="3" t="s">
        <v>1028</v>
      </c>
      <c r="B1087" s="3" t="s">
        <v>2536</v>
      </c>
    </row>
    <row r="1088">
      <c r="A1088" s="3" t="s">
        <v>2537</v>
      </c>
      <c r="B1088" s="3" t="s">
        <v>2538</v>
      </c>
    </row>
    <row r="1089">
      <c r="A1089" s="3" t="s">
        <v>2539</v>
      </c>
      <c r="B1089" s="3" t="s">
        <v>2538</v>
      </c>
    </row>
    <row r="1090">
      <c r="A1090" s="3" t="s">
        <v>2540</v>
      </c>
      <c r="B1090" s="3" t="s">
        <v>2541</v>
      </c>
    </row>
    <row r="1091">
      <c r="A1091" s="3" t="s">
        <v>2542</v>
      </c>
      <c r="B1091" s="3" t="s">
        <v>2543</v>
      </c>
    </row>
    <row r="1092">
      <c r="A1092" s="3" t="s">
        <v>2544</v>
      </c>
      <c r="B1092" s="3" t="s">
        <v>2545</v>
      </c>
    </row>
    <row r="1093">
      <c r="A1093" s="3" t="s">
        <v>2546</v>
      </c>
      <c r="B1093" s="3" t="s">
        <v>1982</v>
      </c>
    </row>
    <row r="1094">
      <c r="A1094" s="3" t="s">
        <v>2547</v>
      </c>
      <c r="B1094" s="3" t="s">
        <v>2548</v>
      </c>
    </row>
    <row r="1095">
      <c r="A1095" s="3" t="s">
        <v>2549</v>
      </c>
      <c r="B1095" s="3" t="s">
        <v>2385</v>
      </c>
    </row>
    <row r="1096">
      <c r="A1096" s="3" t="s">
        <v>2550</v>
      </c>
      <c r="B1096" s="3" t="s">
        <v>2551</v>
      </c>
    </row>
    <row r="1097">
      <c r="A1097" s="3" t="s">
        <v>2552</v>
      </c>
      <c r="B1097" s="3" t="s">
        <v>1418</v>
      </c>
    </row>
    <row r="1098">
      <c r="A1098" s="3" t="s">
        <v>2553</v>
      </c>
      <c r="B1098" s="3" t="s">
        <v>2554</v>
      </c>
    </row>
    <row r="1099">
      <c r="A1099" s="3" t="s">
        <v>2555</v>
      </c>
      <c r="B1099" s="3" t="s">
        <v>2556</v>
      </c>
    </row>
    <row r="1100">
      <c r="A1100" s="3" t="s">
        <v>2557</v>
      </c>
      <c r="B1100" s="3" t="s">
        <v>74</v>
      </c>
    </row>
    <row r="1101">
      <c r="A1101" s="3" t="s">
        <v>2558</v>
      </c>
      <c r="B1101" s="3" t="s">
        <v>2559</v>
      </c>
    </row>
    <row r="1102">
      <c r="A1102" s="3" t="s">
        <v>2560</v>
      </c>
      <c r="B1102" s="3" t="s">
        <v>2561</v>
      </c>
    </row>
    <row r="1103">
      <c r="A1103" s="3" t="s">
        <v>2562</v>
      </c>
      <c r="B1103" s="3" t="s">
        <v>2563</v>
      </c>
    </row>
    <row r="1104">
      <c r="A1104" s="3" t="s">
        <v>2564</v>
      </c>
      <c r="B1104" s="3" t="s">
        <v>1596</v>
      </c>
    </row>
    <row r="1105">
      <c r="A1105" s="3" t="s">
        <v>2565</v>
      </c>
      <c r="B1105" s="3" t="s">
        <v>336</v>
      </c>
    </row>
    <row r="1106">
      <c r="A1106" s="3" t="s">
        <v>2566</v>
      </c>
      <c r="B1106" s="3" t="s">
        <v>922</v>
      </c>
    </row>
    <row r="1107">
      <c r="A1107" s="3" t="s">
        <v>2567</v>
      </c>
      <c r="B1107" s="3" t="s">
        <v>2568</v>
      </c>
    </row>
    <row r="1108">
      <c r="A1108" s="3" t="s">
        <v>2569</v>
      </c>
      <c r="B1108" s="3" t="s">
        <v>2570</v>
      </c>
    </row>
    <row r="1109">
      <c r="A1109" s="3" t="s">
        <v>2571</v>
      </c>
      <c r="B1109" s="3" t="s">
        <v>1973</v>
      </c>
    </row>
    <row r="1110">
      <c r="A1110" s="3" t="s">
        <v>2572</v>
      </c>
      <c r="B1110" s="3" t="s">
        <v>2573</v>
      </c>
    </row>
    <row r="1111">
      <c r="A1111" s="3" t="s">
        <v>2574</v>
      </c>
      <c r="B1111" s="3" t="s">
        <v>261</v>
      </c>
    </row>
    <row r="1112">
      <c r="A1112" s="3" t="s">
        <v>2575</v>
      </c>
      <c r="B1112" s="3" t="s">
        <v>957</v>
      </c>
    </row>
    <row r="1113">
      <c r="A1113" s="3" t="s">
        <v>2576</v>
      </c>
      <c r="B1113" s="3" t="s">
        <v>49</v>
      </c>
    </row>
    <row r="1114">
      <c r="A1114" s="3" t="s">
        <v>2577</v>
      </c>
      <c r="B1114" s="3" t="s">
        <v>2568</v>
      </c>
    </row>
    <row r="1115">
      <c r="A1115" s="3" t="s">
        <v>2578</v>
      </c>
      <c r="B1115" s="3" t="s">
        <v>2474</v>
      </c>
    </row>
    <row r="1116">
      <c r="A1116" s="3" t="s">
        <v>2579</v>
      </c>
      <c r="B1116" s="3" t="s">
        <v>1099</v>
      </c>
    </row>
    <row r="1117">
      <c r="A1117" s="3" t="s">
        <v>2580</v>
      </c>
      <c r="B1117" s="3" t="s">
        <v>2581</v>
      </c>
    </row>
    <row r="1118">
      <c r="A1118" s="3" t="s">
        <v>2582</v>
      </c>
      <c r="B1118" s="3" t="s">
        <v>2583</v>
      </c>
    </row>
    <row r="1119">
      <c r="A1119" s="3" t="s">
        <v>2584</v>
      </c>
      <c r="B1119" s="3" t="s">
        <v>793</v>
      </c>
    </row>
    <row r="1120">
      <c r="A1120" s="3" t="s">
        <v>2585</v>
      </c>
      <c r="B1120" s="3" t="s">
        <v>2586</v>
      </c>
    </row>
    <row r="1121">
      <c r="A1121" s="3" t="s">
        <v>2587</v>
      </c>
      <c r="B1121" s="3" t="s">
        <v>2588</v>
      </c>
    </row>
    <row r="1122">
      <c r="A1122" s="3" t="s">
        <v>2589</v>
      </c>
      <c r="B1122" s="3" t="s">
        <v>881</v>
      </c>
    </row>
    <row r="1123">
      <c r="A1123" s="3" t="s">
        <v>2590</v>
      </c>
      <c r="B1123" s="3" t="s">
        <v>377</v>
      </c>
    </row>
    <row r="1124">
      <c r="A1124" s="3" t="s">
        <v>2591</v>
      </c>
      <c r="B1124" s="3" t="s">
        <v>2592</v>
      </c>
    </row>
    <row r="1125">
      <c r="A1125" s="3" t="s">
        <v>2593</v>
      </c>
      <c r="B1125" s="3" t="s">
        <v>2594</v>
      </c>
    </row>
    <row r="1126">
      <c r="A1126" s="3" t="s">
        <v>2595</v>
      </c>
      <c r="B1126" s="3" t="s">
        <v>2596</v>
      </c>
    </row>
    <row r="1127">
      <c r="A1127" s="3" t="s">
        <v>2597</v>
      </c>
      <c r="B1127" s="3" t="s">
        <v>2598</v>
      </c>
    </row>
    <row r="1128">
      <c r="A1128" s="3" t="s">
        <v>2599</v>
      </c>
      <c r="B1128" s="3" t="s">
        <v>1665</v>
      </c>
    </row>
    <row r="1129">
      <c r="A1129" s="3" t="s">
        <v>2600</v>
      </c>
      <c r="B1129" s="3" t="s">
        <v>2601</v>
      </c>
    </row>
    <row r="1130">
      <c r="A1130" s="3" t="s">
        <v>2602</v>
      </c>
      <c r="B1130" s="3" t="s">
        <v>37</v>
      </c>
    </row>
    <row r="1131">
      <c r="A1131" s="3" t="s">
        <v>2603</v>
      </c>
      <c r="B1131" s="3" t="s">
        <v>2604</v>
      </c>
    </row>
    <row r="1132">
      <c r="A1132" s="3" t="s">
        <v>2605</v>
      </c>
      <c r="B1132" s="3" t="s">
        <v>2606</v>
      </c>
    </row>
    <row r="1133">
      <c r="A1133" s="3" t="s">
        <v>2607</v>
      </c>
      <c r="B1133" s="3" t="s">
        <v>2608</v>
      </c>
    </row>
    <row r="1134">
      <c r="A1134" s="3" t="s">
        <v>2609</v>
      </c>
      <c r="B1134" s="3" t="s">
        <v>2610</v>
      </c>
    </row>
    <row r="1135">
      <c r="A1135" s="3" t="s">
        <v>2611</v>
      </c>
      <c r="B1135" s="3" t="s">
        <v>2612</v>
      </c>
    </row>
    <row r="1136">
      <c r="A1136" s="3" t="s">
        <v>2613</v>
      </c>
      <c r="B1136" s="3" t="s">
        <v>2485</v>
      </c>
    </row>
    <row r="1137">
      <c r="A1137" s="3" t="s">
        <v>2614</v>
      </c>
      <c r="B1137" s="3" t="s">
        <v>1875</v>
      </c>
    </row>
    <row r="1138">
      <c r="A1138" s="3" t="s">
        <v>879</v>
      </c>
      <c r="B1138" s="3" t="s">
        <v>2615</v>
      </c>
    </row>
    <row r="1139">
      <c r="A1139" s="3" t="s">
        <v>1926</v>
      </c>
      <c r="B1139" s="3" t="s">
        <v>1500</v>
      </c>
    </row>
    <row r="1140">
      <c r="A1140" s="3" t="s">
        <v>2616</v>
      </c>
      <c r="B1140" s="3" t="s">
        <v>2617</v>
      </c>
    </row>
    <row r="1141">
      <c r="A1141" s="3" t="s">
        <v>2035</v>
      </c>
      <c r="B1141" s="3" t="s">
        <v>2036</v>
      </c>
    </row>
    <row r="1142">
      <c r="A1142" s="3" t="s">
        <v>2618</v>
      </c>
      <c r="B1142" s="3" t="s">
        <v>2619</v>
      </c>
    </row>
    <row r="1143">
      <c r="A1143" s="3" t="s">
        <v>2620</v>
      </c>
      <c r="B1143" s="3" t="s">
        <v>922</v>
      </c>
    </row>
    <row r="1144">
      <c r="A1144" s="3" t="s">
        <v>2621</v>
      </c>
      <c r="B1144" s="3" t="s">
        <v>2622</v>
      </c>
    </row>
    <row r="1145">
      <c r="A1145" s="3" t="s">
        <v>2623</v>
      </c>
      <c r="B1145" s="3" t="s">
        <v>1826</v>
      </c>
    </row>
    <row r="1146">
      <c r="A1146" s="3" t="s">
        <v>2624</v>
      </c>
      <c r="B1146" s="3" t="s">
        <v>2625</v>
      </c>
    </row>
    <row r="1147">
      <c r="A1147" s="3" t="s">
        <v>2626</v>
      </c>
      <c r="B1147" s="3" t="s">
        <v>2627</v>
      </c>
    </row>
    <row r="1148">
      <c r="A1148" s="3" t="s">
        <v>2628</v>
      </c>
      <c r="B1148" s="3" t="s">
        <v>1523</v>
      </c>
    </row>
    <row r="1149">
      <c r="A1149" s="3" t="s">
        <v>2629</v>
      </c>
      <c r="B1149" s="3" t="s">
        <v>2630</v>
      </c>
    </row>
    <row r="1150">
      <c r="A1150" s="3" t="s">
        <v>2631</v>
      </c>
      <c r="B1150" s="3" t="s">
        <v>2632</v>
      </c>
    </row>
    <row r="1151">
      <c r="A1151" s="3" t="s">
        <v>2633</v>
      </c>
      <c r="B1151" s="3" t="s">
        <v>1423</v>
      </c>
    </row>
    <row r="1152">
      <c r="A1152" s="3" t="s">
        <v>2634</v>
      </c>
      <c r="B1152" s="3" t="s">
        <v>238</v>
      </c>
    </row>
    <row r="1153">
      <c r="A1153" s="3" t="s">
        <v>2635</v>
      </c>
      <c r="B1153" s="3" t="s">
        <v>2636</v>
      </c>
    </row>
    <row r="1154">
      <c r="A1154" s="3" t="s">
        <v>2637</v>
      </c>
      <c r="B1154" s="3" t="s">
        <v>2638</v>
      </c>
    </row>
    <row r="1155">
      <c r="A1155" s="3" t="s">
        <v>2639</v>
      </c>
      <c r="B1155" s="3" t="s">
        <v>188</v>
      </c>
    </row>
    <row r="1156">
      <c r="A1156" s="3" t="s">
        <v>2640</v>
      </c>
      <c r="B1156" s="3" t="s">
        <v>2641</v>
      </c>
    </row>
    <row r="1157">
      <c r="A1157" s="3" t="s">
        <v>2642</v>
      </c>
      <c r="B1157" s="3" t="s">
        <v>2643</v>
      </c>
    </row>
    <row r="1158">
      <c r="A1158" s="3" t="s">
        <v>2644</v>
      </c>
      <c r="B1158" s="3" t="s">
        <v>2645</v>
      </c>
    </row>
    <row r="1159">
      <c r="A1159" s="3" t="s">
        <v>2646</v>
      </c>
      <c r="B1159" s="3" t="s">
        <v>2647</v>
      </c>
    </row>
    <row r="1160">
      <c r="A1160" s="3" t="s">
        <v>2648</v>
      </c>
      <c r="B1160" s="3" t="s">
        <v>2649</v>
      </c>
    </row>
    <row r="1161">
      <c r="A1161" s="3" t="s">
        <v>2650</v>
      </c>
      <c r="B1161" s="3" t="s">
        <v>2651</v>
      </c>
    </row>
    <row r="1162">
      <c r="A1162" s="3" t="s">
        <v>2652</v>
      </c>
      <c r="B1162" s="3" t="s">
        <v>2653</v>
      </c>
    </row>
    <row r="1163">
      <c r="A1163" s="3" t="s">
        <v>2654</v>
      </c>
      <c r="B1163" s="3" t="s">
        <v>1665</v>
      </c>
    </row>
    <row r="1164">
      <c r="A1164" s="3" t="s">
        <v>105</v>
      </c>
      <c r="B1164" s="3" t="s">
        <v>106</v>
      </c>
    </row>
    <row r="1165">
      <c r="A1165" s="3" t="s">
        <v>2655</v>
      </c>
      <c r="B1165" s="3" t="s">
        <v>1921</v>
      </c>
    </row>
    <row r="1166">
      <c r="A1166" s="3" t="s">
        <v>2656</v>
      </c>
      <c r="B1166" s="3" t="s">
        <v>2657</v>
      </c>
    </row>
    <row r="1167">
      <c r="A1167" s="3" t="s">
        <v>2658</v>
      </c>
      <c r="B1167" s="3" t="s">
        <v>2659</v>
      </c>
    </row>
    <row r="1168">
      <c r="A1168" s="3" t="s">
        <v>2660</v>
      </c>
      <c r="B1168" s="3" t="s">
        <v>2661</v>
      </c>
    </row>
    <row r="1169">
      <c r="A1169" s="3" t="s">
        <v>2662</v>
      </c>
      <c r="B1169" s="3" t="s">
        <v>2663</v>
      </c>
    </row>
    <row r="1170">
      <c r="A1170" s="3" t="s">
        <v>2664</v>
      </c>
      <c r="B1170" s="3" t="s">
        <v>2385</v>
      </c>
    </row>
    <row r="1171">
      <c r="A1171" s="3" t="s">
        <v>2665</v>
      </c>
      <c r="B1171" s="3" t="s">
        <v>345</v>
      </c>
    </row>
    <row r="1172">
      <c r="A1172" s="3" t="s">
        <v>2666</v>
      </c>
      <c r="B1172" s="3" t="s">
        <v>317</v>
      </c>
    </row>
    <row r="1173">
      <c r="A1173" s="3" t="s">
        <v>2667</v>
      </c>
      <c r="B1173" s="3" t="s">
        <v>2668</v>
      </c>
    </row>
    <row r="1174">
      <c r="A1174" s="3" t="s">
        <v>2669</v>
      </c>
      <c r="B1174" s="3" t="s">
        <v>2670</v>
      </c>
    </row>
    <row r="1175">
      <c r="A1175" s="3" t="s">
        <v>2671</v>
      </c>
      <c r="B1175" s="3" t="s">
        <v>2672</v>
      </c>
    </row>
    <row r="1176">
      <c r="A1176" s="3" t="s">
        <v>1589</v>
      </c>
      <c r="B1176" s="3" t="s">
        <v>70</v>
      </c>
    </row>
    <row r="1177">
      <c r="A1177" s="3" t="s">
        <v>2673</v>
      </c>
      <c r="B1177" s="3" t="s">
        <v>731</v>
      </c>
    </row>
    <row r="1178">
      <c r="A1178" s="3" t="s">
        <v>2674</v>
      </c>
      <c r="B1178" s="3" t="s">
        <v>2675</v>
      </c>
    </row>
    <row r="1179">
      <c r="A1179" s="3" t="s">
        <v>2676</v>
      </c>
      <c r="B1179" s="3" t="s">
        <v>1208</v>
      </c>
    </row>
    <row r="1180">
      <c r="A1180" s="3" t="s">
        <v>2677</v>
      </c>
      <c r="B1180" s="3" t="s">
        <v>2678</v>
      </c>
    </row>
    <row r="1181">
      <c r="A1181" s="3" t="s">
        <v>2679</v>
      </c>
      <c r="B1181" s="3" t="s">
        <v>2680</v>
      </c>
    </row>
    <row r="1182">
      <c r="A1182" s="3" t="s">
        <v>2681</v>
      </c>
      <c r="B1182" s="3" t="s">
        <v>270</v>
      </c>
    </row>
    <row r="1183">
      <c r="A1183" s="3" t="s">
        <v>2682</v>
      </c>
      <c r="B1183" s="3" t="s">
        <v>2683</v>
      </c>
    </row>
    <row r="1184">
      <c r="A1184" s="3" t="s">
        <v>2684</v>
      </c>
      <c r="B1184" s="3" t="s">
        <v>2685</v>
      </c>
    </row>
    <row r="1185">
      <c r="A1185" s="3" t="s">
        <v>1664</v>
      </c>
      <c r="B1185" s="3" t="s">
        <v>1665</v>
      </c>
    </row>
    <row r="1186">
      <c r="A1186" s="3" t="s">
        <v>2686</v>
      </c>
      <c r="B1186" s="3" t="s">
        <v>2687</v>
      </c>
    </row>
    <row r="1187">
      <c r="A1187" s="3" t="s">
        <v>2688</v>
      </c>
      <c r="B1187" s="3" t="s">
        <v>2689</v>
      </c>
    </row>
    <row r="1188">
      <c r="A1188" s="3" t="s">
        <v>2690</v>
      </c>
      <c r="B1188" s="3" t="s">
        <v>1222</v>
      </c>
    </row>
    <row r="1189">
      <c r="A1189" s="3" t="s">
        <v>2691</v>
      </c>
      <c r="B1189" s="3" t="s">
        <v>2692</v>
      </c>
    </row>
    <row r="1190">
      <c r="A1190" s="3" t="s">
        <v>2693</v>
      </c>
      <c r="B1190" s="3" t="s">
        <v>2694</v>
      </c>
    </row>
    <row r="1191">
      <c r="A1191" s="3" t="s">
        <v>2695</v>
      </c>
      <c r="B1191" s="3" t="s">
        <v>2322</v>
      </c>
    </row>
    <row r="1192">
      <c r="A1192" s="3" t="s">
        <v>2696</v>
      </c>
      <c r="B1192" s="3" t="s">
        <v>2697</v>
      </c>
    </row>
    <row r="1193">
      <c r="A1193" s="3" t="s">
        <v>2698</v>
      </c>
      <c r="B1193" s="3" t="s">
        <v>2699</v>
      </c>
    </row>
    <row r="1194">
      <c r="A1194" s="3" t="s">
        <v>2700</v>
      </c>
      <c r="B1194" s="3" t="s">
        <v>2701</v>
      </c>
    </row>
    <row r="1195">
      <c r="A1195" s="3" t="s">
        <v>2702</v>
      </c>
      <c r="B1195" s="3" t="s">
        <v>2703</v>
      </c>
    </row>
    <row r="1196">
      <c r="A1196" s="3" t="s">
        <v>2704</v>
      </c>
      <c r="B1196" s="3" t="s">
        <v>2705</v>
      </c>
    </row>
    <row r="1197">
      <c r="A1197" s="3" t="s">
        <v>2706</v>
      </c>
      <c r="B1197" s="3" t="s">
        <v>2707</v>
      </c>
    </row>
    <row r="1198">
      <c r="A1198" s="3" t="s">
        <v>2708</v>
      </c>
      <c r="B1198" s="3" t="s">
        <v>2709</v>
      </c>
    </row>
    <row r="1199">
      <c r="A1199" s="3" t="s">
        <v>2710</v>
      </c>
      <c r="B1199" s="3" t="s">
        <v>2711</v>
      </c>
    </row>
    <row r="1200">
      <c r="A1200" s="3" t="s">
        <v>2712</v>
      </c>
      <c r="B1200" s="3" t="s">
        <v>2713</v>
      </c>
    </row>
    <row r="1201">
      <c r="A1201" s="3" t="s">
        <v>2714</v>
      </c>
      <c r="B1201" s="3" t="s">
        <v>2715</v>
      </c>
    </row>
    <row r="1202">
      <c r="A1202" s="3" t="s">
        <v>2716</v>
      </c>
      <c r="B1202" s="3" t="s">
        <v>607</v>
      </c>
    </row>
    <row r="1203">
      <c r="A1203" s="3" t="s">
        <v>2717</v>
      </c>
      <c r="B1203" s="3" t="s">
        <v>2718</v>
      </c>
    </row>
    <row r="1204">
      <c r="A1204" s="3" t="s">
        <v>2719</v>
      </c>
      <c r="B1204" s="3" t="s">
        <v>548</v>
      </c>
    </row>
    <row r="1205">
      <c r="A1205" s="3" t="s">
        <v>2720</v>
      </c>
      <c r="B1205" s="3" t="s">
        <v>2721</v>
      </c>
    </row>
    <row r="1206">
      <c r="A1206" s="3" t="s">
        <v>2722</v>
      </c>
      <c r="B1206" s="3" t="s">
        <v>182</v>
      </c>
    </row>
    <row r="1207">
      <c r="A1207" s="3" t="s">
        <v>2723</v>
      </c>
      <c r="B1207" s="3" t="s">
        <v>2724</v>
      </c>
    </row>
    <row r="1208">
      <c r="A1208" s="3" t="s">
        <v>2725</v>
      </c>
      <c r="B1208" s="3" t="s">
        <v>310</v>
      </c>
    </row>
    <row r="1209">
      <c r="A1209" s="3" t="s">
        <v>2726</v>
      </c>
      <c r="B1209" s="3" t="s">
        <v>1543</v>
      </c>
    </row>
    <row r="1210">
      <c r="A1210" s="3" t="s">
        <v>2727</v>
      </c>
      <c r="B1210" s="3" t="s">
        <v>2728</v>
      </c>
    </row>
    <row r="1211">
      <c r="A1211" s="3" t="s">
        <v>2729</v>
      </c>
      <c r="B1211" s="3" t="s">
        <v>356</v>
      </c>
    </row>
    <row r="1212">
      <c r="A1212" s="3" t="s">
        <v>2730</v>
      </c>
      <c r="B1212" s="3" t="s">
        <v>2731</v>
      </c>
    </row>
    <row r="1213">
      <c r="A1213" s="3" t="s">
        <v>2732</v>
      </c>
      <c r="B1213" s="3" t="s">
        <v>1011</v>
      </c>
    </row>
    <row r="1214">
      <c r="A1214" s="3" t="s">
        <v>2733</v>
      </c>
      <c r="B1214" s="3" t="s">
        <v>2734</v>
      </c>
    </row>
    <row r="1215">
      <c r="A1215" s="3" t="s">
        <v>2735</v>
      </c>
      <c r="B1215" s="3" t="s">
        <v>2736</v>
      </c>
    </row>
    <row r="1216">
      <c r="A1216" s="3" t="s">
        <v>2737</v>
      </c>
      <c r="B1216" s="3" t="s">
        <v>2738</v>
      </c>
    </row>
    <row r="1217">
      <c r="A1217" s="3" t="s">
        <v>2109</v>
      </c>
      <c r="B1217" s="3" t="s">
        <v>2110</v>
      </c>
    </row>
    <row r="1218">
      <c r="A1218" s="3" t="s">
        <v>2739</v>
      </c>
      <c r="B1218" s="3" t="s">
        <v>2740</v>
      </c>
    </row>
    <row r="1219">
      <c r="A1219" s="3" t="s">
        <v>752</v>
      </c>
      <c r="B1219" s="3" t="s">
        <v>2741</v>
      </c>
    </row>
    <row r="1220">
      <c r="A1220" s="3" t="s">
        <v>2742</v>
      </c>
      <c r="B1220" s="3" t="s">
        <v>123</v>
      </c>
    </row>
    <row r="1221">
      <c r="A1221" s="3" t="s">
        <v>2743</v>
      </c>
      <c r="B1221" s="3" t="s">
        <v>2744</v>
      </c>
    </row>
    <row r="1222">
      <c r="A1222" s="3" t="s">
        <v>2745</v>
      </c>
      <c r="B1222" s="3" t="s">
        <v>601</v>
      </c>
    </row>
    <row r="1223">
      <c r="A1223" s="3" t="s">
        <v>2746</v>
      </c>
      <c r="B1223" s="3" t="s">
        <v>2747</v>
      </c>
    </row>
    <row r="1224">
      <c r="A1224" s="3" t="s">
        <v>162</v>
      </c>
      <c r="B1224" s="3" t="s">
        <v>2748</v>
      </c>
    </row>
    <row r="1225">
      <c r="A1225" s="3" t="s">
        <v>2749</v>
      </c>
      <c r="B1225" s="3" t="s">
        <v>520</v>
      </c>
    </row>
    <row r="1226">
      <c r="A1226" s="3" t="s">
        <v>2750</v>
      </c>
      <c r="B1226" s="3" t="s">
        <v>1403</v>
      </c>
    </row>
    <row r="1227">
      <c r="A1227" s="3" t="s">
        <v>2751</v>
      </c>
      <c r="B1227" s="3" t="s">
        <v>2752</v>
      </c>
    </row>
    <row r="1228">
      <c r="A1228" s="3" t="s">
        <v>2753</v>
      </c>
      <c r="B1228" s="3" t="s">
        <v>2754</v>
      </c>
    </row>
    <row r="1229">
      <c r="A1229" s="3" t="s">
        <v>2755</v>
      </c>
      <c r="B1229" s="3" t="s">
        <v>2756</v>
      </c>
    </row>
    <row r="1230">
      <c r="A1230" s="3" t="s">
        <v>2757</v>
      </c>
      <c r="B1230" s="3" t="s">
        <v>2758</v>
      </c>
    </row>
    <row r="1231">
      <c r="A1231" s="3" t="s">
        <v>187</v>
      </c>
      <c r="B1231" s="3" t="s">
        <v>188</v>
      </c>
    </row>
    <row r="1232">
      <c r="A1232" s="3" t="s">
        <v>2759</v>
      </c>
      <c r="B1232" s="3" t="s">
        <v>555</v>
      </c>
    </row>
    <row r="1233">
      <c r="A1233" s="3" t="s">
        <v>2760</v>
      </c>
      <c r="B1233" s="3" t="s">
        <v>2761</v>
      </c>
    </row>
    <row r="1234">
      <c r="A1234" s="3" t="s">
        <v>2762</v>
      </c>
      <c r="B1234" s="3" t="s">
        <v>2763</v>
      </c>
    </row>
    <row r="1235">
      <c r="A1235" s="3" t="s">
        <v>2764</v>
      </c>
      <c r="B1235" s="3" t="s">
        <v>737</v>
      </c>
    </row>
    <row r="1236">
      <c r="A1236" s="3" t="s">
        <v>2765</v>
      </c>
      <c r="B1236" s="3" t="s">
        <v>2448</v>
      </c>
    </row>
    <row r="1237">
      <c r="A1237" s="3" t="s">
        <v>2766</v>
      </c>
      <c r="B1237" s="3" t="s">
        <v>2767</v>
      </c>
    </row>
    <row r="1238">
      <c r="A1238" s="3" t="s">
        <v>2768</v>
      </c>
      <c r="B1238" s="3" t="s">
        <v>2769</v>
      </c>
    </row>
    <row r="1239">
      <c r="A1239" s="3" t="s">
        <v>2770</v>
      </c>
      <c r="B1239" s="3" t="s">
        <v>905</v>
      </c>
    </row>
    <row r="1240">
      <c r="A1240" s="3" t="s">
        <v>2771</v>
      </c>
      <c r="B1240" s="3" t="s">
        <v>861</v>
      </c>
    </row>
    <row r="1241">
      <c r="A1241" s="3" t="s">
        <v>2772</v>
      </c>
      <c r="B1241" s="3" t="s">
        <v>2773</v>
      </c>
    </row>
    <row r="1242">
      <c r="A1242" s="3" t="s">
        <v>2774</v>
      </c>
      <c r="B1242" s="3" t="s">
        <v>2775</v>
      </c>
    </row>
    <row r="1243">
      <c r="A1243" s="3" t="s">
        <v>2776</v>
      </c>
      <c r="B1243" s="3" t="s">
        <v>2777</v>
      </c>
    </row>
    <row r="1244">
      <c r="A1244" s="3" t="s">
        <v>2778</v>
      </c>
      <c r="B1244" s="3" t="s">
        <v>2779</v>
      </c>
    </row>
    <row r="1245">
      <c r="A1245" s="3" t="s">
        <v>2780</v>
      </c>
      <c r="B1245" s="3" t="s">
        <v>2781</v>
      </c>
    </row>
    <row r="1246">
      <c r="A1246" s="3" t="s">
        <v>2782</v>
      </c>
      <c r="B1246" s="3" t="s">
        <v>876</v>
      </c>
    </row>
    <row r="1247">
      <c r="A1247" s="3" t="s">
        <v>2783</v>
      </c>
      <c r="B1247" s="3" t="s">
        <v>1908</v>
      </c>
    </row>
    <row r="1248">
      <c r="A1248" s="3" t="s">
        <v>2784</v>
      </c>
      <c r="B1248" s="3" t="s">
        <v>2632</v>
      </c>
    </row>
    <row r="1249">
      <c r="A1249" s="3" t="s">
        <v>2785</v>
      </c>
      <c r="B1249" s="3" t="s">
        <v>1665</v>
      </c>
    </row>
    <row r="1250">
      <c r="A1250" s="3" t="s">
        <v>2786</v>
      </c>
      <c r="B1250" s="3" t="s">
        <v>2787</v>
      </c>
    </row>
    <row r="1251">
      <c r="A1251" s="3" t="s">
        <v>1472</v>
      </c>
      <c r="B1251" s="3" t="s">
        <v>304</v>
      </c>
    </row>
    <row r="1252">
      <c r="A1252" s="3" t="s">
        <v>2788</v>
      </c>
      <c r="B1252" s="3" t="s">
        <v>720</v>
      </c>
    </row>
    <row r="1253">
      <c r="A1253" s="3" t="s">
        <v>2188</v>
      </c>
      <c r="B1253" s="3" t="s">
        <v>2189</v>
      </c>
    </row>
    <row r="1254">
      <c r="A1254" s="3" t="s">
        <v>2789</v>
      </c>
      <c r="B1254" s="3" t="s">
        <v>999</v>
      </c>
    </row>
    <row r="1255">
      <c r="A1255" s="3" t="s">
        <v>2790</v>
      </c>
      <c r="B1255" s="3" t="s">
        <v>317</v>
      </c>
    </row>
    <row r="1256">
      <c r="A1256" s="3" t="s">
        <v>2791</v>
      </c>
      <c r="B1256" s="3" t="s">
        <v>2792</v>
      </c>
    </row>
    <row r="1257">
      <c r="A1257" s="3" t="s">
        <v>108</v>
      </c>
      <c r="B1257" s="3" t="s">
        <v>109</v>
      </c>
    </row>
    <row r="1258">
      <c r="A1258" s="3" t="s">
        <v>2793</v>
      </c>
      <c r="B1258" s="3" t="s">
        <v>2794</v>
      </c>
    </row>
    <row r="1259">
      <c r="A1259" s="3" t="s">
        <v>2795</v>
      </c>
      <c r="B1259" s="3" t="s">
        <v>67</v>
      </c>
    </row>
    <row r="1260">
      <c r="A1260" s="3" t="s">
        <v>2796</v>
      </c>
      <c r="B1260" s="3" t="s">
        <v>1506</v>
      </c>
    </row>
    <row r="1261">
      <c r="A1261" s="3" t="s">
        <v>235</v>
      </c>
      <c r="B1261" s="3" t="s">
        <v>2797</v>
      </c>
    </row>
    <row r="1262">
      <c r="A1262" s="3" t="s">
        <v>2798</v>
      </c>
      <c r="B1262" s="3" t="s">
        <v>937</v>
      </c>
    </row>
    <row r="1263">
      <c r="A1263" s="3" t="s">
        <v>2799</v>
      </c>
      <c r="B1263" s="3" t="s">
        <v>2800</v>
      </c>
    </row>
    <row r="1264">
      <c r="A1264" s="3" t="s">
        <v>2801</v>
      </c>
      <c r="B1264" s="3" t="s">
        <v>2802</v>
      </c>
    </row>
    <row r="1265">
      <c r="A1265" s="3" t="s">
        <v>1243</v>
      </c>
      <c r="B1265" s="3" t="s">
        <v>97</v>
      </c>
    </row>
    <row r="1266">
      <c r="A1266" s="3" t="s">
        <v>2803</v>
      </c>
      <c r="B1266" s="3" t="s">
        <v>2804</v>
      </c>
    </row>
    <row r="1267">
      <c r="A1267" s="3" t="s">
        <v>2805</v>
      </c>
      <c r="B1267" s="3" t="s">
        <v>760</v>
      </c>
    </row>
    <row r="1268">
      <c r="A1268" s="3"/>
      <c r="B1268" s="3"/>
    </row>
    <row r="1269">
      <c r="A1269" s="3"/>
      <c r="B1269" s="3"/>
    </row>
    <row r="1270">
      <c r="A1270" s="3"/>
      <c r="B1270" s="3"/>
    </row>
    <row r="1271">
      <c r="A1271" s="3"/>
      <c r="B1271" s="3"/>
    </row>
    <row r="1272">
      <c r="A1272" s="3"/>
      <c r="B1272" s="3"/>
    </row>
    <row r="1273">
      <c r="A1273" s="3"/>
      <c r="B1273" s="3"/>
    </row>
    <row r="1274">
      <c r="A1274" s="3"/>
      <c r="B1274" s="3"/>
    </row>
    <row r="1275">
      <c r="A1275" s="3"/>
      <c r="B1275" s="3"/>
    </row>
    <row r="1276">
      <c r="A1276" s="3"/>
      <c r="B1276" s="3"/>
    </row>
    <row r="1277">
      <c r="A1277" s="3"/>
      <c r="B1277" s="3"/>
    </row>
    <row r="1278">
      <c r="A1278" s="3"/>
      <c r="B1278" s="3"/>
    </row>
    <row r="1279">
      <c r="A1279" s="3"/>
      <c r="B1279" s="3"/>
    </row>
    <row r="1280">
      <c r="A1280" s="3"/>
      <c r="B1280" s="3"/>
    </row>
    <row r="1281">
      <c r="A1281" s="3"/>
      <c r="B1281" s="3"/>
    </row>
    <row r="1282">
      <c r="A1282" s="3"/>
      <c r="B1282" s="3"/>
    </row>
    <row r="1283">
      <c r="A1283" s="3"/>
      <c r="B1283" s="3"/>
    </row>
    <row r="1284">
      <c r="A1284" s="3"/>
      <c r="B1284" s="3"/>
    </row>
    <row r="1285">
      <c r="A1285" s="3"/>
      <c r="B1285" s="3"/>
    </row>
    <row r="1286">
      <c r="A1286" s="3"/>
      <c r="B1286" s="3"/>
    </row>
    <row r="1287">
      <c r="A1287" s="3"/>
      <c r="B1287" s="3"/>
    </row>
    <row r="1288">
      <c r="A1288" s="3"/>
      <c r="B1288" s="3"/>
    </row>
    <row r="1289">
      <c r="A1289" s="3"/>
      <c r="B1289" s="3"/>
    </row>
    <row r="1290">
      <c r="A1290" s="3"/>
      <c r="B1290" s="3"/>
    </row>
    <row r="1291">
      <c r="A1291" s="3"/>
      <c r="B1291" s="3"/>
    </row>
    <row r="1292">
      <c r="A1292" s="3"/>
      <c r="B1292" s="3"/>
    </row>
    <row r="1293">
      <c r="A1293" s="3"/>
      <c r="B1293" s="3"/>
    </row>
    <row r="1294">
      <c r="A1294" s="3"/>
      <c r="B1294" s="3"/>
    </row>
    <row r="1295">
      <c r="A1295" s="3"/>
      <c r="B1295" s="3"/>
    </row>
    <row r="1296">
      <c r="A1296" s="3"/>
      <c r="B1296" s="3"/>
    </row>
    <row r="1297">
      <c r="A1297" s="3"/>
      <c r="B1297" s="3"/>
    </row>
    <row r="1298">
      <c r="A1298" s="3"/>
      <c r="B1298" s="3"/>
    </row>
    <row r="1299">
      <c r="A1299" s="3"/>
      <c r="B1299" s="3"/>
    </row>
    <row r="1300">
      <c r="A1300" s="3"/>
      <c r="B1300" s="3"/>
    </row>
    <row r="1301">
      <c r="A1301" s="3"/>
      <c r="B1301" s="3"/>
    </row>
    <row r="1302">
      <c r="A1302" s="3"/>
      <c r="B1302" s="3"/>
    </row>
    <row r="1303">
      <c r="A1303" s="3"/>
      <c r="B1303" s="3"/>
    </row>
    <row r="1304">
      <c r="A1304" s="3"/>
      <c r="B1304" s="3"/>
    </row>
    <row r="1305">
      <c r="A1305" s="3"/>
      <c r="B1305" s="3"/>
    </row>
    <row r="1306">
      <c r="A1306" s="3"/>
      <c r="B1306" s="3"/>
    </row>
    <row r="1307">
      <c r="A1307" s="3"/>
      <c r="B1307" s="3"/>
    </row>
    <row r="1308">
      <c r="A1308" s="3"/>
      <c r="B1308" s="3"/>
    </row>
    <row r="1309">
      <c r="A1309" s="3"/>
      <c r="B1309" s="3"/>
    </row>
    <row r="1310">
      <c r="A1310" s="3"/>
      <c r="B1310" s="3"/>
    </row>
    <row r="1311">
      <c r="A1311" s="3"/>
      <c r="B1311" s="3"/>
    </row>
    <row r="1312">
      <c r="A1312" s="3"/>
      <c r="B1312" s="3"/>
    </row>
    <row r="1313">
      <c r="A1313" s="3"/>
      <c r="B1313" s="3"/>
    </row>
    <row r="1314">
      <c r="A1314" s="3"/>
      <c r="B1314" s="3"/>
    </row>
    <row r="1315">
      <c r="A1315" s="3"/>
      <c r="B1315" s="3"/>
    </row>
    <row r="1316">
      <c r="A1316" s="3"/>
      <c r="B1316" s="3"/>
    </row>
    <row r="1317">
      <c r="A1317" s="3"/>
      <c r="B1317" s="3"/>
    </row>
    <row r="1318">
      <c r="A1318" s="3"/>
      <c r="B1318" s="3"/>
    </row>
    <row r="1319">
      <c r="A1319" s="3"/>
      <c r="B1319" s="3"/>
    </row>
    <row r="1320">
      <c r="A1320" s="3"/>
      <c r="B1320" s="3"/>
    </row>
    <row r="1321">
      <c r="A1321" s="3"/>
      <c r="B1321" s="3"/>
    </row>
    <row r="1322">
      <c r="A1322" s="3"/>
      <c r="B1322" s="3"/>
    </row>
    <row r="1323">
      <c r="A1323" s="3"/>
      <c r="B1323" s="3"/>
    </row>
    <row r="1324">
      <c r="A1324" s="3"/>
      <c r="B1324" s="3"/>
    </row>
    <row r="1325">
      <c r="A1325" s="3"/>
      <c r="B1325" s="3"/>
    </row>
    <row r="1326">
      <c r="A1326" s="3"/>
      <c r="B1326" s="3"/>
    </row>
    <row r="1327">
      <c r="A1327" s="3"/>
      <c r="B1327" s="3"/>
    </row>
    <row r="1328">
      <c r="A1328" s="3"/>
      <c r="B1328" s="3"/>
    </row>
    <row r="1329">
      <c r="A1329" s="3"/>
      <c r="B1329" s="3"/>
    </row>
    <row r="1330">
      <c r="A1330" s="3"/>
      <c r="B1330" s="3"/>
    </row>
    <row r="1331">
      <c r="A1331" s="3"/>
      <c r="B1331" s="3"/>
    </row>
    <row r="1332">
      <c r="A1332" s="3"/>
      <c r="B1332" s="3"/>
    </row>
    <row r="1333">
      <c r="A1333" s="3"/>
      <c r="B1333" s="3"/>
    </row>
    <row r="1334">
      <c r="A1334" s="3"/>
      <c r="B1334" s="3"/>
    </row>
    <row r="1335">
      <c r="A1335" s="3"/>
      <c r="B1335" s="3"/>
    </row>
    <row r="1336">
      <c r="A1336" s="3"/>
      <c r="B1336" s="3"/>
    </row>
    <row r="1337">
      <c r="A1337" s="3"/>
      <c r="B1337" s="3"/>
    </row>
    <row r="1338">
      <c r="A1338" s="3"/>
      <c r="B1338" s="3"/>
    </row>
    <row r="1339">
      <c r="A1339" s="3"/>
      <c r="B1339" s="3"/>
    </row>
    <row r="1340">
      <c r="A1340" s="3"/>
      <c r="B1340" s="3"/>
    </row>
    <row r="1341">
      <c r="A1341" s="3"/>
      <c r="B1341" s="3"/>
    </row>
    <row r="1342">
      <c r="A1342" s="3"/>
      <c r="B1342" s="3"/>
    </row>
    <row r="1343">
      <c r="A1343" s="3"/>
      <c r="B1343" s="3"/>
    </row>
    <row r="1344">
      <c r="A1344" s="3"/>
      <c r="B1344" s="3"/>
    </row>
    <row r="1345">
      <c r="A1345" s="3"/>
      <c r="B1345" s="3"/>
    </row>
    <row r="1346">
      <c r="A1346" s="3"/>
      <c r="B1346" s="3"/>
    </row>
    <row r="1347">
      <c r="A1347" s="3"/>
      <c r="B1347" s="3"/>
    </row>
    <row r="1348">
      <c r="A1348" s="3"/>
      <c r="B1348" s="3"/>
    </row>
    <row r="1349">
      <c r="A1349" s="3"/>
      <c r="B1349" s="3"/>
    </row>
    <row r="1350">
      <c r="A1350" s="3"/>
      <c r="B1350" s="3"/>
    </row>
    <row r="1351">
      <c r="A1351" s="3"/>
      <c r="B1351" s="3"/>
    </row>
    <row r="1352">
      <c r="A1352" s="3"/>
      <c r="B1352" s="3"/>
    </row>
    <row r="1353">
      <c r="A1353" s="3"/>
      <c r="B1353" s="3"/>
    </row>
    <row r="1354">
      <c r="A1354" s="3"/>
      <c r="B1354" s="3"/>
    </row>
    <row r="1355">
      <c r="A1355" s="3"/>
      <c r="B1355" s="3"/>
    </row>
    <row r="1356">
      <c r="A1356" s="3"/>
      <c r="B1356" s="3"/>
    </row>
    <row r="1357">
      <c r="A1357" s="3"/>
      <c r="B1357" s="3"/>
    </row>
    <row r="1358">
      <c r="A1358" s="3"/>
      <c r="B1358" s="3"/>
    </row>
    <row r="1359">
      <c r="A1359" s="3"/>
      <c r="B1359" s="3"/>
    </row>
    <row r="1360">
      <c r="A1360" s="3"/>
      <c r="B1360" s="3"/>
    </row>
    <row r="1361">
      <c r="A1361" s="3"/>
      <c r="B1361" s="3"/>
    </row>
    <row r="1362">
      <c r="A1362" s="3"/>
      <c r="B1362" s="3"/>
    </row>
    <row r="1363">
      <c r="A1363" s="3"/>
      <c r="B1363" s="3"/>
    </row>
    <row r="1364">
      <c r="A1364" s="3"/>
      <c r="B1364" s="3"/>
    </row>
    <row r="1365">
      <c r="A1365" s="3"/>
      <c r="B1365" s="3"/>
    </row>
    <row r="1366">
      <c r="A1366" s="3"/>
      <c r="B1366" s="3"/>
    </row>
    <row r="1367">
      <c r="A1367" s="3"/>
      <c r="B1367" s="3"/>
    </row>
    <row r="1368">
      <c r="A1368" s="3"/>
      <c r="B1368" s="3"/>
    </row>
    <row r="1369">
      <c r="A1369" s="3"/>
      <c r="B1369" s="3"/>
    </row>
    <row r="1370">
      <c r="A1370" s="3"/>
      <c r="B1370" s="3"/>
    </row>
    <row r="1371">
      <c r="A1371" s="3"/>
      <c r="B1371" s="3"/>
    </row>
    <row r="1372">
      <c r="A1372" s="3"/>
      <c r="B1372" s="3"/>
    </row>
    <row r="1373">
      <c r="A1373" s="3"/>
      <c r="B1373" s="3"/>
    </row>
    <row r="1374">
      <c r="A1374" s="3"/>
      <c r="B1374" s="3"/>
    </row>
    <row r="1375">
      <c r="A1375" s="3"/>
      <c r="B1375" s="3"/>
    </row>
    <row r="1376">
      <c r="A1376" s="3"/>
      <c r="B1376" s="3"/>
    </row>
    <row r="1377">
      <c r="A1377" s="3"/>
      <c r="B1377" s="3"/>
    </row>
    <row r="1378">
      <c r="A1378" s="3"/>
      <c r="B1378" s="3"/>
    </row>
    <row r="1379">
      <c r="A1379" s="3"/>
      <c r="B1379" s="3"/>
    </row>
    <row r="1380">
      <c r="A1380" s="3"/>
      <c r="B1380" s="3"/>
    </row>
    <row r="1381">
      <c r="A1381" s="3"/>
      <c r="B1381" s="3"/>
    </row>
    <row r="1382">
      <c r="A1382" s="3"/>
      <c r="B1382" s="3"/>
    </row>
    <row r="1383">
      <c r="A1383" s="3"/>
      <c r="B1383" s="3"/>
    </row>
    <row r="1384">
      <c r="A1384" s="3"/>
      <c r="B1384" s="3"/>
    </row>
    <row r="1385">
      <c r="A1385" s="3"/>
      <c r="B1385" s="3"/>
    </row>
    <row r="1386">
      <c r="A1386" s="3"/>
      <c r="B1386" s="3"/>
    </row>
    <row r="1387">
      <c r="A1387" s="3"/>
      <c r="B1387" s="3"/>
    </row>
    <row r="1388">
      <c r="A1388" s="3"/>
      <c r="B1388" s="3"/>
    </row>
    <row r="1389">
      <c r="A1389" s="3"/>
      <c r="B1389" s="3"/>
    </row>
    <row r="1390">
      <c r="A1390" s="3"/>
      <c r="B1390" s="3"/>
    </row>
    <row r="1391">
      <c r="A1391" s="3"/>
      <c r="B1391" s="3"/>
    </row>
    <row r="1392">
      <c r="A1392" s="3"/>
      <c r="B1392" s="3"/>
    </row>
    <row r="1393">
      <c r="A1393" s="3"/>
      <c r="B1393" s="3"/>
    </row>
    <row r="1394">
      <c r="A1394" s="3"/>
      <c r="B1394" s="3"/>
    </row>
    <row r="1395">
      <c r="A1395" s="3"/>
      <c r="B1395" s="3"/>
    </row>
    <row r="1396">
      <c r="A1396" s="3"/>
      <c r="B1396" s="3"/>
    </row>
    <row r="1397">
      <c r="A1397" s="3"/>
      <c r="B1397" s="3"/>
    </row>
    <row r="1398">
      <c r="A1398" s="3"/>
      <c r="B1398" s="3"/>
    </row>
    <row r="1399">
      <c r="A1399" s="3"/>
      <c r="B1399" s="3"/>
    </row>
    <row r="1400">
      <c r="A1400" s="3"/>
      <c r="B1400" s="3"/>
    </row>
    <row r="1401">
      <c r="A1401" s="3"/>
      <c r="B1401" s="3"/>
    </row>
    <row r="1402">
      <c r="A1402" s="3"/>
      <c r="B1402" s="3"/>
    </row>
    <row r="1403">
      <c r="A1403" s="3"/>
      <c r="B1403" s="3"/>
    </row>
    <row r="1404">
      <c r="A1404" s="3"/>
      <c r="B1404" s="3"/>
    </row>
    <row r="1405">
      <c r="A1405" s="3"/>
      <c r="B1405" s="3"/>
    </row>
    <row r="1406">
      <c r="A1406" s="3"/>
      <c r="B1406" s="3"/>
    </row>
    <row r="1407">
      <c r="A1407" s="3"/>
      <c r="B1407" s="3"/>
    </row>
    <row r="1408">
      <c r="A1408" s="3"/>
      <c r="B1408" s="3"/>
    </row>
    <row r="1409">
      <c r="A1409" s="3"/>
      <c r="B1409" s="3"/>
    </row>
    <row r="1410">
      <c r="A1410" s="3"/>
      <c r="B1410" s="3"/>
    </row>
    <row r="1411">
      <c r="A1411" s="3"/>
      <c r="B1411" s="3"/>
    </row>
    <row r="1412">
      <c r="A1412" s="3"/>
      <c r="B1412" s="3"/>
    </row>
    <row r="1413">
      <c r="A1413" s="3"/>
      <c r="B1413" s="3"/>
    </row>
    <row r="1414">
      <c r="A1414" s="3"/>
      <c r="B1414" s="3"/>
    </row>
    <row r="1415">
      <c r="A1415" s="3"/>
      <c r="B1415" s="3"/>
    </row>
    <row r="1416">
      <c r="A1416" s="3"/>
      <c r="B1416" s="3"/>
    </row>
    <row r="1417">
      <c r="A1417" s="3"/>
      <c r="B1417" s="3"/>
    </row>
    <row r="1418">
      <c r="A1418" s="3"/>
      <c r="B1418" s="3"/>
    </row>
    <row r="1419">
      <c r="A1419" s="3"/>
      <c r="B1419" s="3"/>
    </row>
    <row r="1420">
      <c r="A1420" s="3"/>
      <c r="B1420" s="3"/>
    </row>
    <row r="1421">
      <c r="A1421" s="3"/>
      <c r="B1421" s="3"/>
    </row>
    <row r="1422">
      <c r="A1422" s="3"/>
      <c r="B1422" s="3"/>
    </row>
    <row r="1423">
      <c r="A1423" s="3"/>
      <c r="B1423" s="3"/>
    </row>
    <row r="1424">
      <c r="A1424" s="3"/>
      <c r="B1424" s="3"/>
    </row>
    <row r="1425">
      <c r="A1425" s="3"/>
      <c r="B1425" s="3"/>
    </row>
    <row r="1426">
      <c r="A1426" s="3"/>
      <c r="B1426" s="3"/>
    </row>
    <row r="1427">
      <c r="A1427" s="3"/>
      <c r="B1427" s="3"/>
    </row>
    <row r="1428">
      <c r="A1428" s="3"/>
      <c r="B1428" s="3"/>
    </row>
    <row r="1429">
      <c r="A1429" s="3"/>
      <c r="B1429" s="3"/>
    </row>
    <row r="1430">
      <c r="A1430" s="3"/>
      <c r="B1430" s="3"/>
    </row>
    <row r="1431">
      <c r="A1431" s="3"/>
      <c r="B1431" s="3"/>
    </row>
    <row r="1432">
      <c r="A1432" s="3"/>
      <c r="B1432" s="3"/>
    </row>
    <row r="1433">
      <c r="A1433" s="3"/>
      <c r="B1433" s="3"/>
    </row>
    <row r="1434">
      <c r="A1434" s="3"/>
      <c r="B1434" s="3"/>
    </row>
    <row r="1435">
      <c r="A1435" s="3"/>
      <c r="B1435" s="3"/>
    </row>
    <row r="1436">
      <c r="A1436" s="3"/>
      <c r="B1436" s="3"/>
    </row>
    <row r="1437">
      <c r="A1437" s="3"/>
      <c r="B1437" s="3"/>
    </row>
    <row r="1438">
      <c r="A1438" s="3"/>
      <c r="B1438" s="3"/>
    </row>
    <row r="1439">
      <c r="A1439" s="3"/>
      <c r="B1439" s="3"/>
    </row>
    <row r="1440">
      <c r="A1440" s="3"/>
      <c r="B1440" s="3"/>
    </row>
    <row r="1441">
      <c r="A1441" s="3"/>
      <c r="B1441" s="3"/>
    </row>
    <row r="1442">
      <c r="A1442" s="3"/>
      <c r="B1442" s="3"/>
    </row>
    <row r="1443">
      <c r="A1443" s="3"/>
      <c r="B1443" s="3"/>
    </row>
    <row r="1444">
      <c r="A1444" s="3"/>
      <c r="B1444" s="3"/>
    </row>
    <row r="1445">
      <c r="A1445" s="3"/>
      <c r="B1445" s="3"/>
    </row>
    <row r="1446">
      <c r="A1446" s="3"/>
      <c r="B1446" s="3"/>
    </row>
    <row r="1447">
      <c r="A1447" s="3"/>
      <c r="B1447" s="3"/>
    </row>
    <row r="1448">
      <c r="A1448" s="3"/>
      <c r="B1448" s="3"/>
    </row>
    <row r="1449">
      <c r="A1449" s="3"/>
      <c r="B1449" s="3"/>
    </row>
    <row r="1450">
      <c r="A1450" s="3"/>
      <c r="B1450" s="3"/>
    </row>
    <row r="1451">
      <c r="A1451" s="3"/>
      <c r="B1451" s="3"/>
    </row>
    <row r="1452">
      <c r="A1452" s="3"/>
      <c r="B1452" s="3"/>
    </row>
    <row r="1453">
      <c r="A1453" s="3"/>
      <c r="B1453" s="3"/>
    </row>
    <row r="1454">
      <c r="A1454" s="3"/>
      <c r="B1454" s="3"/>
    </row>
    <row r="1455">
      <c r="A1455" s="3"/>
      <c r="B1455" s="3"/>
    </row>
    <row r="1456">
      <c r="A1456" s="3"/>
      <c r="B1456" s="3"/>
    </row>
    <row r="1457">
      <c r="A1457" s="3"/>
      <c r="B1457" s="3"/>
    </row>
    <row r="1458">
      <c r="A1458" s="3"/>
      <c r="B1458" s="3"/>
    </row>
    <row r="1459">
      <c r="A1459" s="3"/>
      <c r="B1459" s="3"/>
    </row>
    <row r="1460">
      <c r="A1460" s="3"/>
      <c r="B1460" s="3"/>
    </row>
    <row r="1461">
      <c r="A1461" s="3"/>
      <c r="B1461" s="3"/>
    </row>
    <row r="1462">
      <c r="A1462" s="3"/>
      <c r="B1462" s="3"/>
    </row>
    <row r="1463">
      <c r="A1463" s="3"/>
      <c r="B1463" s="3"/>
    </row>
    <row r="1464">
      <c r="A1464" s="3"/>
      <c r="B1464" s="3"/>
    </row>
    <row r="1465">
      <c r="A1465" s="3"/>
      <c r="B1465" s="3"/>
    </row>
    <row r="1466">
      <c r="A1466" s="3"/>
      <c r="B1466" s="3"/>
    </row>
    <row r="1467">
      <c r="A1467" s="3"/>
      <c r="B1467" s="3"/>
    </row>
    <row r="1468">
      <c r="A1468" s="3"/>
      <c r="B1468" s="3"/>
    </row>
    <row r="1469">
      <c r="A1469" s="3"/>
      <c r="B1469" s="3"/>
    </row>
    <row r="1470">
      <c r="A1470" s="3"/>
      <c r="B1470" s="3"/>
    </row>
    <row r="1471">
      <c r="A1471" s="3"/>
      <c r="B1471" s="3"/>
    </row>
    <row r="1472">
      <c r="A1472" s="3"/>
      <c r="B1472" s="3"/>
    </row>
    <row r="1473">
      <c r="A1473" s="3"/>
      <c r="B1473" s="3"/>
    </row>
    <row r="1474">
      <c r="A1474" s="3"/>
      <c r="B1474" s="3"/>
    </row>
    <row r="1475">
      <c r="A1475" s="3"/>
      <c r="B1475" s="3"/>
    </row>
    <row r="1476">
      <c r="A1476" s="3"/>
      <c r="B1476" s="3"/>
    </row>
    <row r="1477">
      <c r="A1477" s="3"/>
      <c r="B1477" s="3"/>
    </row>
    <row r="1478">
      <c r="A1478" s="3"/>
      <c r="B1478" s="3"/>
    </row>
    <row r="1479">
      <c r="A1479" s="3"/>
      <c r="B1479" s="3"/>
    </row>
    <row r="1480">
      <c r="A1480" s="3"/>
      <c r="B1480" s="3"/>
    </row>
    <row r="1481">
      <c r="A1481" s="3"/>
      <c r="B1481" s="3"/>
    </row>
    <row r="1482">
      <c r="A1482" s="3"/>
      <c r="B1482" s="3"/>
    </row>
    <row r="1483">
      <c r="A1483" s="3"/>
      <c r="B1483" s="3"/>
    </row>
    <row r="1484">
      <c r="A1484" s="3"/>
      <c r="B1484" s="3"/>
    </row>
    <row r="1485">
      <c r="A1485" s="3"/>
      <c r="B1485" s="3"/>
    </row>
    <row r="1486">
      <c r="A1486" s="3"/>
      <c r="B1486" s="3"/>
    </row>
    <row r="1487">
      <c r="A1487" s="3"/>
      <c r="B1487" s="3"/>
    </row>
    <row r="1488">
      <c r="A1488" s="3"/>
      <c r="B1488" s="3"/>
    </row>
    <row r="1489">
      <c r="A1489" s="3"/>
      <c r="B1489" s="3"/>
    </row>
    <row r="1490">
      <c r="A1490" s="3"/>
      <c r="B1490" s="3"/>
    </row>
    <row r="1491">
      <c r="A1491" s="3"/>
      <c r="B1491" s="3"/>
    </row>
    <row r="1492">
      <c r="A1492" s="3"/>
      <c r="B1492" s="3"/>
    </row>
    <row r="1493">
      <c r="A1493" s="3"/>
      <c r="B1493" s="3"/>
    </row>
    <row r="1494">
      <c r="A1494" s="3"/>
      <c r="B1494" s="3"/>
    </row>
    <row r="1495">
      <c r="A1495" s="3"/>
      <c r="B1495" s="3"/>
    </row>
    <row r="1496">
      <c r="A1496" s="3"/>
      <c r="B1496" s="3"/>
    </row>
    <row r="1497">
      <c r="A1497" s="3"/>
      <c r="B1497" s="3"/>
    </row>
    <row r="1498">
      <c r="A1498" s="3"/>
      <c r="B1498" s="3"/>
    </row>
    <row r="1499">
      <c r="A1499" s="3"/>
      <c r="B1499" s="3"/>
    </row>
    <row r="1500">
      <c r="A1500" s="3"/>
      <c r="B1500" s="3"/>
    </row>
    <row r="1501">
      <c r="A1501" s="3"/>
      <c r="B1501" s="3"/>
    </row>
    <row r="1502">
      <c r="A1502" s="3"/>
      <c r="B1502" s="3"/>
    </row>
    <row r="1503">
      <c r="A1503" s="3"/>
      <c r="B1503" s="3"/>
    </row>
    <row r="1504">
      <c r="A1504" s="3"/>
      <c r="B1504" s="3"/>
    </row>
    <row r="1505">
      <c r="A1505" s="3"/>
      <c r="B1505" s="3"/>
    </row>
    <row r="1506">
      <c r="A1506" s="3"/>
      <c r="B1506" s="3"/>
    </row>
    <row r="1507">
      <c r="A1507" s="3"/>
      <c r="B1507" s="3"/>
    </row>
    <row r="1508">
      <c r="A1508" s="3"/>
      <c r="B1508" s="3"/>
    </row>
    <row r="1509">
      <c r="A1509" s="3"/>
      <c r="B1509" s="3"/>
    </row>
    <row r="1510">
      <c r="A1510" s="3"/>
      <c r="B1510" s="3"/>
    </row>
    <row r="1511">
      <c r="A1511" s="3"/>
      <c r="B1511" s="3"/>
    </row>
    <row r="1512">
      <c r="A1512" s="3"/>
      <c r="B1512" s="3"/>
    </row>
    <row r="1513">
      <c r="A1513" s="3"/>
      <c r="B1513" s="3"/>
    </row>
    <row r="1514">
      <c r="A1514" s="3"/>
      <c r="B1514" s="3"/>
    </row>
    <row r="1515">
      <c r="A1515" s="3"/>
      <c r="B1515" s="3"/>
    </row>
    <row r="1516">
      <c r="A1516" s="3"/>
      <c r="B1516" s="3"/>
    </row>
    <row r="1517">
      <c r="A1517" s="3"/>
      <c r="B1517" s="3"/>
    </row>
    <row r="1518">
      <c r="A1518" s="3"/>
      <c r="B1518" s="3"/>
    </row>
    <row r="1519">
      <c r="A1519" s="3"/>
      <c r="B1519" s="3"/>
    </row>
    <row r="1520">
      <c r="A1520" s="3"/>
      <c r="B1520" s="3"/>
    </row>
    <row r="1521">
      <c r="A1521" s="3"/>
      <c r="B1521" s="3"/>
    </row>
    <row r="1522">
      <c r="A1522" s="3"/>
      <c r="B1522" s="3"/>
    </row>
    <row r="1523">
      <c r="A1523" s="3"/>
      <c r="B1523" s="3"/>
    </row>
    <row r="1524">
      <c r="A1524" s="3"/>
      <c r="B1524" s="3"/>
    </row>
    <row r="1525">
      <c r="A1525" s="3"/>
      <c r="B1525" s="3"/>
    </row>
    <row r="1526">
      <c r="A1526" s="3"/>
      <c r="B1526" s="3"/>
    </row>
    <row r="1527">
      <c r="A1527" s="3"/>
      <c r="B1527" s="3"/>
    </row>
    <row r="1528">
      <c r="A1528" s="3"/>
      <c r="B1528" s="3"/>
    </row>
    <row r="1529">
      <c r="A1529" s="3"/>
      <c r="B1529" s="3"/>
    </row>
    <row r="1530">
      <c r="A1530" s="3"/>
      <c r="B1530" s="3"/>
    </row>
    <row r="1531">
      <c r="A1531" s="3"/>
      <c r="B1531" s="3"/>
    </row>
    <row r="1532">
      <c r="A1532" s="3"/>
      <c r="B1532" s="3"/>
    </row>
    <row r="1533">
      <c r="A1533" s="3"/>
      <c r="B1533" s="3"/>
    </row>
    <row r="1534">
      <c r="A1534" s="3"/>
      <c r="B1534" s="3"/>
    </row>
    <row r="1535">
      <c r="A1535" s="3"/>
      <c r="B1535" s="3"/>
    </row>
    <row r="1536">
      <c r="A1536" s="3"/>
      <c r="B1536" s="3"/>
    </row>
    <row r="1537">
      <c r="A1537" s="3"/>
      <c r="B1537" s="3"/>
    </row>
    <row r="1538">
      <c r="A1538" s="3"/>
      <c r="B1538" s="3"/>
    </row>
    <row r="1539">
      <c r="A1539" s="3"/>
      <c r="B1539" s="3"/>
    </row>
    <row r="1540">
      <c r="A1540" s="3"/>
      <c r="B1540" s="3"/>
    </row>
    <row r="1541">
      <c r="A1541" s="3"/>
      <c r="B1541" s="3"/>
    </row>
    <row r="1542">
      <c r="A1542" s="3"/>
      <c r="B1542" s="3"/>
    </row>
    <row r="1543">
      <c r="A1543" s="3"/>
      <c r="B1543" s="3"/>
    </row>
    <row r="1544">
      <c r="A1544" s="3"/>
      <c r="B1544" s="3"/>
    </row>
    <row r="1545">
      <c r="A1545" s="3"/>
      <c r="B1545" s="3"/>
    </row>
    <row r="1546">
      <c r="A1546" s="3"/>
      <c r="B1546" s="3"/>
    </row>
    <row r="1547">
      <c r="A1547" s="3"/>
      <c r="B1547" s="3"/>
    </row>
    <row r="1548">
      <c r="A1548" s="3"/>
      <c r="B1548" s="3"/>
    </row>
    <row r="1549">
      <c r="A1549" s="3"/>
      <c r="B1549" s="3"/>
    </row>
    <row r="1550">
      <c r="A1550" s="3"/>
      <c r="B1550" s="3"/>
    </row>
    <row r="1551">
      <c r="A1551" s="3"/>
      <c r="B1551" s="3"/>
    </row>
    <row r="1552">
      <c r="A1552" s="3"/>
      <c r="B1552" s="3"/>
    </row>
    <row r="1553">
      <c r="A1553" s="3"/>
      <c r="B1553" s="3"/>
    </row>
    <row r="1554">
      <c r="A1554" s="3"/>
      <c r="B1554" s="3"/>
    </row>
    <row r="1555">
      <c r="A1555" s="3"/>
      <c r="B1555" s="3"/>
    </row>
    <row r="1556">
      <c r="A1556" s="3"/>
      <c r="B1556" s="3"/>
    </row>
    <row r="1557">
      <c r="A1557" s="3"/>
      <c r="B1557" s="3"/>
    </row>
    <row r="1558">
      <c r="A1558" s="3"/>
      <c r="B1558" s="3"/>
    </row>
    <row r="1559">
      <c r="A1559" s="3"/>
      <c r="B1559" s="3"/>
    </row>
    <row r="1560">
      <c r="A1560" s="3"/>
      <c r="B1560" s="3"/>
    </row>
    <row r="1561">
      <c r="A1561" s="3"/>
      <c r="B1561" s="3"/>
    </row>
    <row r="1562">
      <c r="A1562" s="3"/>
      <c r="B1562" s="3"/>
    </row>
    <row r="1563">
      <c r="A1563" s="3"/>
      <c r="B1563" s="3"/>
    </row>
    <row r="1564">
      <c r="A1564" s="3"/>
      <c r="B1564" s="3"/>
    </row>
    <row r="1565">
      <c r="A1565" s="3"/>
      <c r="B1565" s="3"/>
    </row>
    <row r="1566">
      <c r="A1566" s="3"/>
      <c r="B1566" s="3"/>
    </row>
    <row r="1567">
      <c r="A1567" s="3"/>
      <c r="B1567" s="3"/>
    </row>
    <row r="1568">
      <c r="A1568" s="3"/>
      <c r="B1568" s="3"/>
    </row>
    <row r="1569">
      <c r="A1569" s="3"/>
      <c r="B1569" s="3"/>
    </row>
    <row r="1570">
      <c r="A1570" s="3"/>
      <c r="B1570" s="3"/>
    </row>
    <row r="1571">
      <c r="A1571" s="3"/>
      <c r="B1571" s="3"/>
    </row>
    <row r="1572">
      <c r="A1572" s="3"/>
      <c r="B1572" s="3"/>
    </row>
    <row r="1573">
      <c r="A1573" s="3"/>
      <c r="B1573" s="3"/>
    </row>
    <row r="1574">
      <c r="A1574" s="3"/>
      <c r="B1574" s="3"/>
    </row>
    <row r="1575">
      <c r="A1575" s="3"/>
      <c r="B1575" s="3"/>
    </row>
    <row r="1576">
      <c r="A1576" s="3"/>
      <c r="B1576" s="3"/>
    </row>
    <row r="1577">
      <c r="A1577" s="3"/>
      <c r="B1577" s="3"/>
    </row>
    <row r="1578">
      <c r="A1578" s="3"/>
      <c r="B1578" s="3"/>
    </row>
    <row r="1579">
      <c r="A1579" s="3"/>
      <c r="B1579" s="3"/>
    </row>
    <row r="1580">
      <c r="A1580" s="3"/>
      <c r="B1580" s="3"/>
    </row>
    <row r="1581">
      <c r="A1581" s="3"/>
      <c r="B1581" s="3"/>
    </row>
    <row r="1582">
      <c r="A1582" s="3"/>
      <c r="B1582" s="3"/>
    </row>
    <row r="1583">
      <c r="A1583" s="3"/>
      <c r="B1583" s="3"/>
    </row>
    <row r="1584">
      <c r="A1584" s="3"/>
      <c r="B1584" s="3"/>
    </row>
    <row r="1585">
      <c r="A1585" s="3"/>
      <c r="B1585" s="3"/>
    </row>
    <row r="1586">
      <c r="A1586" s="3"/>
      <c r="B1586" s="3"/>
    </row>
    <row r="1587">
      <c r="A1587" s="3"/>
      <c r="B1587" s="3"/>
    </row>
    <row r="1588">
      <c r="A1588" s="3"/>
      <c r="B1588" s="3"/>
    </row>
    <row r="1589">
      <c r="A1589" s="3"/>
      <c r="B1589" s="3"/>
    </row>
    <row r="1590">
      <c r="A1590" s="3"/>
      <c r="B1590" s="3"/>
    </row>
    <row r="1591">
      <c r="A1591" s="3"/>
      <c r="B1591" s="3"/>
    </row>
    <row r="1592">
      <c r="A1592" s="3"/>
      <c r="B1592" s="3"/>
    </row>
    <row r="1593">
      <c r="A1593" s="3"/>
      <c r="B1593" s="3"/>
    </row>
    <row r="1594">
      <c r="A1594" s="3"/>
      <c r="B1594" s="3"/>
    </row>
    <row r="1595">
      <c r="A1595" s="3"/>
      <c r="B1595" s="3"/>
    </row>
    <row r="1596">
      <c r="A1596" s="3"/>
      <c r="B1596" s="3"/>
    </row>
    <row r="1597">
      <c r="A1597" s="3"/>
      <c r="B1597" s="3"/>
    </row>
    <row r="1598">
      <c r="A1598" s="3"/>
      <c r="B1598" s="3"/>
    </row>
    <row r="1599">
      <c r="A1599" s="3"/>
      <c r="B1599" s="3"/>
    </row>
    <row r="1600">
      <c r="A1600" s="3"/>
      <c r="B1600" s="3"/>
    </row>
    <row r="1601">
      <c r="A1601" s="3"/>
      <c r="B1601" s="3"/>
    </row>
    <row r="1602">
      <c r="A1602" s="3"/>
      <c r="B1602" s="3"/>
    </row>
    <row r="1603">
      <c r="A1603" s="3"/>
      <c r="B1603" s="3"/>
    </row>
    <row r="1604">
      <c r="A1604" s="3"/>
      <c r="B1604" s="3"/>
    </row>
    <row r="1605">
      <c r="A1605" s="3"/>
      <c r="B1605" s="3"/>
    </row>
    <row r="1606">
      <c r="A1606" s="3"/>
      <c r="B1606" s="3"/>
    </row>
    <row r="1607">
      <c r="A1607" s="3"/>
      <c r="B1607" s="3"/>
    </row>
    <row r="1608">
      <c r="A1608" s="3"/>
      <c r="B1608" s="3"/>
    </row>
    <row r="1609">
      <c r="A1609" s="3"/>
      <c r="B1609" s="3"/>
    </row>
    <row r="1610">
      <c r="A1610" s="3"/>
      <c r="B1610" s="3"/>
    </row>
    <row r="1611">
      <c r="A1611" s="3"/>
      <c r="B1611" s="3"/>
    </row>
    <row r="1612">
      <c r="A1612" s="3"/>
      <c r="B1612" s="3"/>
    </row>
    <row r="1613">
      <c r="A1613" s="3"/>
      <c r="B1613" s="3"/>
    </row>
    <row r="1614">
      <c r="A1614" s="3"/>
      <c r="B1614" s="3"/>
    </row>
    <row r="1615">
      <c r="A1615" s="3"/>
      <c r="B1615" s="3"/>
    </row>
    <row r="1616">
      <c r="A1616" s="3"/>
      <c r="B1616" s="3"/>
    </row>
    <row r="1617">
      <c r="A1617" s="3"/>
      <c r="B1617" s="3"/>
    </row>
    <row r="1618">
      <c r="A1618" s="3"/>
      <c r="B1618" s="3"/>
    </row>
    <row r="1619">
      <c r="A1619" s="3"/>
      <c r="B1619" s="3"/>
    </row>
    <row r="1620">
      <c r="A1620" s="3"/>
      <c r="B1620" s="3"/>
    </row>
    <row r="1621">
      <c r="A1621" s="3"/>
      <c r="B1621" s="3"/>
    </row>
    <row r="1622">
      <c r="A1622" s="3"/>
      <c r="B1622" s="3"/>
    </row>
    <row r="1623">
      <c r="A1623" s="3"/>
      <c r="B1623" s="3"/>
    </row>
    <row r="1624">
      <c r="A1624" s="3"/>
      <c r="B1624" s="3"/>
    </row>
    <row r="1625">
      <c r="A1625" s="3"/>
      <c r="B1625" s="3"/>
    </row>
    <row r="1626">
      <c r="A1626" s="3"/>
      <c r="B1626" s="3"/>
    </row>
    <row r="1627">
      <c r="A1627" s="3"/>
      <c r="B1627" s="3"/>
    </row>
    <row r="1628">
      <c r="A1628" s="3"/>
      <c r="B1628" s="3"/>
    </row>
    <row r="1629">
      <c r="A1629" s="3"/>
      <c r="B1629" s="3"/>
    </row>
    <row r="1630">
      <c r="A1630" s="3"/>
      <c r="B1630" s="3"/>
    </row>
    <row r="1631">
      <c r="A1631" s="3"/>
      <c r="B1631" s="3"/>
    </row>
    <row r="1632">
      <c r="A1632" s="3"/>
      <c r="B1632" s="3"/>
    </row>
    <row r="1633">
      <c r="A1633" s="3"/>
      <c r="B1633" s="3"/>
    </row>
    <row r="1634">
      <c r="A1634" s="3"/>
      <c r="B1634" s="3"/>
    </row>
    <row r="1635">
      <c r="A1635" s="3"/>
      <c r="B1635" s="3"/>
    </row>
    <row r="1636">
      <c r="A1636" s="3"/>
      <c r="B1636" s="3"/>
    </row>
    <row r="1637">
      <c r="A1637" s="3"/>
      <c r="B1637" s="3"/>
    </row>
    <row r="1638">
      <c r="A1638" s="3"/>
      <c r="B1638" s="3"/>
    </row>
    <row r="1639">
      <c r="A1639" s="3"/>
      <c r="B1639" s="3"/>
    </row>
    <row r="1640">
      <c r="A1640" s="3"/>
      <c r="B1640" s="3"/>
    </row>
    <row r="1641">
      <c r="A1641" s="3"/>
      <c r="B1641" s="3"/>
    </row>
    <row r="1642">
      <c r="A1642" s="3"/>
      <c r="B1642" s="3"/>
    </row>
    <row r="1643">
      <c r="A1643" s="3"/>
      <c r="B1643" s="3"/>
    </row>
    <row r="1644">
      <c r="A1644" s="3"/>
      <c r="B1644" s="3"/>
    </row>
    <row r="1645">
      <c r="A1645" s="3"/>
      <c r="B1645" s="3"/>
    </row>
    <row r="1646">
      <c r="A1646" s="3"/>
      <c r="B1646" s="3"/>
    </row>
    <row r="1647">
      <c r="A1647" s="3"/>
      <c r="B1647" s="3"/>
    </row>
    <row r="1648">
      <c r="A1648" s="3"/>
      <c r="B1648" s="3"/>
    </row>
    <row r="1649">
      <c r="A1649" s="3"/>
      <c r="B1649" s="3"/>
    </row>
    <row r="1650">
      <c r="A1650" s="3"/>
      <c r="B1650" s="3"/>
    </row>
    <row r="1651">
      <c r="A1651" s="3"/>
      <c r="B1651" s="3"/>
    </row>
    <row r="1652">
      <c r="A1652" s="3"/>
      <c r="B1652" s="3"/>
    </row>
    <row r="1653">
      <c r="A1653" s="3"/>
      <c r="B1653" s="3"/>
    </row>
    <row r="1654">
      <c r="A1654" s="3"/>
      <c r="B1654" s="3"/>
    </row>
    <row r="1655">
      <c r="A1655" s="3"/>
      <c r="B1655" s="3"/>
    </row>
    <row r="1656">
      <c r="A1656" s="3"/>
      <c r="B1656" s="3"/>
    </row>
    <row r="1657">
      <c r="A1657" s="3"/>
      <c r="B1657" s="3"/>
    </row>
    <row r="1658">
      <c r="A1658" s="3"/>
      <c r="B1658" s="3"/>
    </row>
    <row r="1659">
      <c r="A1659" s="3"/>
      <c r="B1659" s="3"/>
    </row>
    <row r="1660">
      <c r="A1660" s="3"/>
      <c r="B1660" s="3"/>
    </row>
    <row r="1661">
      <c r="A1661" s="3"/>
      <c r="B1661" s="3"/>
    </row>
    <row r="1662">
      <c r="A1662" s="3"/>
      <c r="B1662" s="3"/>
    </row>
    <row r="1663">
      <c r="A1663" s="3"/>
      <c r="B1663" s="3"/>
    </row>
    <row r="1664">
      <c r="A1664" s="3"/>
      <c r="B1664" s="3"/>
    </row>
    <row r="1665">
      <c r="A1665" s="3"/>
      <c r="B1665" s="3"/>
    </row>
    <row r="1666">
      <c r="A1666" s="3"/>
      <c r="B1666" s="3"/>
    </row>
    <row r="1667">
      <c r="A1667" s="3"/>
      <c r="B1667" s="3"/>
    </row>
    <row r="1668">
      <c r="A1668" s="3"/>
      <c r="B1668" s="3"/>
    </row>
    <row r="1669">
      <c r="A1669" s="3"/>
      <c r="B1669" s="3"/>
    </row>
    <row r="1670">
      <c r="A1670" s="3"/>
      <c r="B1670" s="3"/>
    </row>
    <row r="1671">
      <c r="A1671" s="3"/>
      <c r="B1671" s="3"/>
    </row>
    <row r="1672">
      <c r="A1672" s="3"/>
      <c r="B1672" s="3"/>
    </row>
    <row r="1673">
      <c r="A1673" s="3"/>
      <c r="B1673" s="3"/>
    </row>
    <row r="1674">
      <c r="A1674" s="3"/>
      <c r="B1674" s="3"/>
    </row>
    <row r="1675">
      <c r="A1675" s="3"/>
      <c r="B1675" s="3"/>
    </row>
    <row r="1676">
      <c r="A1676" s="3"/>
      <c r="B1676" s="3"/>
    </row>
    <row r="1677">
      <c r="A1677" s="3"/>
      <c r="B1677" s="3"/>
    </row>
    <row r="1678">
      <c r="A1678" s="3"/>
      <c r="B1678" s="3"/>
    </row>
    <row r="1679">
      <c r="A1679" s="3"/>
      <c r="B1679" s="3"/>
    </row>
    <row r="1680">
      <c r="A1680" s="3"/>
      <c r="B1680" s="3"/>
    </row>
    <row r="1681">
      <c r="A1681" s="3"/>
      <c r="B1681" s="3"/>
    </row>
    <row r="1682">
      <c r="A1682" s="3"/>
      <c r="B1682" s="3"/>
    </row>
    <row r="1683">
      <c r="A1683" s="3"/>
      <c r="B1683" s="3"/>
    </row>
    <row r="1684">
      <c r="A1684" s="3"/>
      <c r="B1684" s="3"/>
    </row>
    <row r="1685">
      <c r="A1685" s="3"/>
      <c r="B1685" s="3"/>
    </row>
    <row r="1686">
      <c r="A1686" s="3"/>
      <c r="B1686" s="3"/>
    </row>
    <row r="1687">
      <c r="A1687" s="3"/>
      <c r="B1687" s="3"/>
    </row>
    <row r="1688">
      <c r="A1688" s="3"/>
      <c r="B1688" s="3"/>
    </row>
    <row r="1689">
      <c r="A1689" s="3"/>
      <c r="B1689" s="3"/>
    </row>
    <row r="1690">
      <c r="A1690" s="3"/>
      <c r="B1690" s="3"/>
    </row>
    <row r="1691">
      <c r="A1691" s="3"/>
      <c r="B1691" s="3"/>
    </row>
    <row r="1692">
      <c r="A1692" s="3"/>
      <c r="B1692" s="3"/>
    </row>
    <row r="1693">
      <c r="A1693" s="3"/>
      <c r="B1693" s="3"/>
    </row>
    <row r="1694">
      <c r="A1694" s="3"/>
      <c r="B1694" s="3"/>
    </row>
    <row r="1695">
      <c r="A1695" s="3"/>
      <c r="B1695" s="3"/>
    </row>
    <row r="1696">
      <c r="A1696" s="3"/>
      <c r="B1696" s="3"/>
    </row>
    <row r="1697">
      <c r="A1697" s="3"/>
      <c r="B1697" s="3"/>
    </row>
    <row r="1698">
      <c r="A1698" s="3"/>
      <c r="B1698" s="3"/>
    </row>
    <row r="1699">
      <c r="A1699" s="3"/>
      <c r="B1699" s="3"/>
    </row>
    <row r="1700">
      <c r="A1700" s="3"/>
      <c r="B1700" s="3"/>
    </row>
    <row r="1701">
      <c r="A1701" s="3"/>
      <c r="B1701" s="3"/>
    </row>
    <row r="1702">
      <c r="A1702" s="3"/>
      <c r="B1702" s="3"/>
    </row>
    <row r="1703">
      <c r="A1703" s="3"/>
      <c r="B1703" s="3"/>
    </row>
    <row r="1704">
      <c r="A1704" s="3"/>
      <c r="B1704" s="3"/>
    </row>
    <row r="1705">
      <c r="A1705" s="3"/>
      <c r="B1705" s="3"/>
    </row>
    <row r="1706">
      <c r="A1706" s="3"/>
      <c r="B1706" s="3"/>
    </row>
    <row r="1707">
      <c r="A1707" s="3"/>
      <c r="B1707" s="3"/>
    </row>
    <row r="1708">
      <c r="A1708" s="3"/>
      <c r="B1708" s="3"/>
    </row>
    <row r="1709">
      <c r="A1709" s="3"/>
      <c r="B1709" s="3"/>
    </row>
    <row r="1710">
      <c r="A1710" s="3"/>
      <c r="B1710" s="3"/>
    </row>
    <row r="1711">
      <c r="A1711" s="3"/>
      <c r="B1711" s="3"/>
    </row>
    <row r="1712">
      <c r="A1712" s="3"/>
      <c r="B1712" s="3"/>
    </row>
    <row r="1713">
      <c r="A1713" s="3"/>
      <c r="B1713" s="3"/>
    </row>
    <row r="1714">
      <c r="A1714" s="3"/>
      <c r="B1714" s="3"/>
    </row>
    <row r="1715">
      <c r="A1715" s="3"/>
      <c r="B1715" s="3"/>
    </row>
    <row r="1716">
      <c r="A1716" s="3"/>
      <c r="B1716" s="3"/>
    </row>
    <row r="1717">
      <c r="A1717" s="3"/>
      <c r="B1717" s="3"/>
    </row>
    <row r="1718">
      <c r="A1718" s="3"/>
      <c r="B1718" s="3"/>
    </row>
    <row r="1719">
      <c r="A1719" s="3"/>
      <c r="B1719" s="3"/>
    </row>
    <row r="1720">
      <c r="A1720" s="3"/>
      <c r="B1720" s="3"/>
    </row>
    <row r="1721">
      <c r="A1721" s="3"/>
      <c r="B1721" s="3"/>
    </row>
    <row r="1722">
      <c r="A1722" s="3"/>
      <c r="B1722" s="3"/>
    </row>
    <row r="1723">
      <c r="A1723" s="3"/>
      <c r="B1723" s="3"/>
    </row>
    <row r="1724">
      <c r="A1724" s="3"/>
      <c r="B1724" s="3"/>
    </row>
    <row r="1725">
      <c r="A1725" s="3"/>
      <c r="B1725" s="3"/>
    </row>
    <row r="1726">
      <c r="A1726" s="3"/>
      <c r="B1726" s="3"/>
    </row>
    <row r="1727">
      <c r="A1727" s="3"/>
      <c r="B1727" s="3"/>
    </row>
    <row r="1728">
      <c r="A1728" s="3"/>
      <c r="B1728" s="3"/>
    </row>
    <row r="1729">
      <c r="A1729" s="3"/>
      <c r="B1729" s="3"/>
    </row>
    <row r="1730">
      <c r="A1730" s="3"/>
      <c r="B1730" s="3"/>
    </row>
    <row r="1731">
      <c r="A1731" s="3"/>
      <c r="B1731" s="3"/>
    </row>
    <row r="1732">
      <c r="A1732" s="3"/>
      <c r="B1732" s="3"/>
    </row>
    <row r="1733">
      <c r="A1733" s="3"/>
      <c r="B1733" s="3"/>
    </row>
    <row r="1734">
      <c r="A1734" s="3"/>
      <c r="B1734" s="3"/>
    </row>
    <row r="1735">
      <c r="A1735" s="3"/>
      <c r="B1735" s="3"/>
    </row>
    <row r="1736">
      <c r="A1736" s="3"/>
      <c r="B1736" s="3"/>
    </row>
    <row r="1737">
      <c r="A1737" s="3"/>
      <c r="B1737" s="3"/>
    </row>
    <row r="1738">
      <c r="A1738" s="3"/>
      <c r="B1738" s="3"/>
    </row>
    <row r="1739">
      <c r="A1739" s="3"/>
      <c r="B1739" s="3"/>
    </row>
    <row r="1740">
      <c r="A1740" s="3"/>
      <c r="B1740" s="3"/>
    </row>
    <row r="1741">
      <c r="A1741" s="3"/>
      <c r="B1741" s="3"/>
    </row>
    <row r="1742">
      <c r="A1742" s="3"/>
      <c r="B1742" s="3"/>
    </row>
    <row r="1743">
      <c r="A1743" s="3"/>
      <c r="B1743" s="3"/>
    </row>
    <row r="1744">
      <c r="A1744" s="3"/>
      <c r="B1744" s="3"/>
    </row>
    <row r="1745">
      <c r="A1745" s="3"/>
      <c r="B1745" s="3"/>
    </row>
    <row r="1746">
      <c r="A1746" s="3"/>
      <c r="B1746" s="3"/>
    </row>
    <row r="1747">
      <c r="A1747" s="3"/>
      <c r="B1747" s="3"/>
    </row>
    <row r="1748">
      <c r="A1748" s="3"/>
      <c r="B1748" s="3"/>
    </row>
    <row r="1749">
      <c r="A1749" s="3"/>
      <c r="B1749" s="3"/>
    </row>
    <row r="1750">
      <c r="A1750" s="3"/>
      <c r="B1750" s="3"/>
    </row>
    <row r="1751">
      <c r="A1751" s="3"/>
      <c r="B1751" s="3"/>
    </row>
    <row r="1752">
      <c r="A1752" s="3"/>
      <c r="B1752" s="3"/>
    </row>
    <row r="1753">
      <c r="A1753" s="3"/>
      <c r="B1753" s="3"/>
    </row>
    <row r="1754">
      <c r="A1754" s="3"/>
      <c r="B1754" s="3"/>
    </row>
    <row r="1755">
      <c r="A1755" s="3"/>
      <c r="B1755" s="3"/>
    </row>
    <row r="1756">
      <c r="A1756" s="3"/>
      <c r="B1756" s="3"/>
    </row>
    <row r="1757">
      <c r="A1757" s="3"/>
      <c r="B1757" s="3"/>
    </row>
    <row r="1758">
      <c r="A1758" s="3"/>
      <c r="B1758" s="3"/>
    </row>
    <row r="1759">
      <c r="A1759" s="3"/>
      <c r="B1759" s="3"/>
    </row>
    <row r="1760">
      <c r="A1760" s="3"/>
      <c r="B1760" s="3"/>
    </row>
    <row r="1761">
      <c r="A1761" s="3"/>
      <c r="B1761" s="3"/>
    </row>
    <row r="1762">
      <c r="A1762" s="3"/>
      <c r="B1762" s="3"/>
    </row>
    <row r="1763">
      <c r="A1763" s="3"/>
      <c r="B1763" s="3"/>
    </row>
    <row r="1764">
      <c r="A1764" s="3"/>
      <c r="B1764" s="3"/>
    </row>
    <row r="1765">
      <c r="A1765" s="3"/>
      <c r="B1765" s="3"/>
    </row>
    <row r="1766">
      <c r="A1766" s="3"/>
      <c r="B1766" s="3"/>
    </row>
    <row r="1767">
      <c r="A1767" s="3"/>
      <c r="B1767" s="3"/>
    </row>
    <row r="1768">
      <c r="A1768" s="3"/>
      <c r="B1768" s="3"/>
    </row>
    <row r="1769">
      <c r="A1769" s="3"/>
      <c r="B1769" s="3"/>
    </row>
    <row r="1770">
      <c r="A1770" s="3"/>
      <c r="B1770" s="3"/>
    </row>
    <row r="1771">
      <c r="A1771" s="3"/>
      <c r="B1771" s="3"/>
    </row>
    <row r="1772">
      <c r="A1772" s="3"/>
      <c r="B1772" s="3"/>
    </row>
    <row r="1773">
      <c r="A1773" s="3"/>
      <c r="B1773" s="3"/>
    </row>
    <row r="1774">
      <c r="A1774" s="3"/>
      <c r="B1774" s="3"/>
    </row>
    <row r="1775">
      <c r="A1775" s="3"/>
      <c r="B1775" s="3"/>
    </row>
    <row r="1776">
      <c r="A1776" s="3"/>
      <c r="B1776" s="3"/>
    </row>
    <row r="1777">
      <c r="A1777" s="3"/>
      <c r="B1777" s="3"/>
    </row>
    <row r="1778">
      <c r="A1778" s="3"/>
      <c r="B1778" s="3"/>
    </row>
    <row r="1779">
      <c r="A1779" s="3"/>
      <c r="B1779" s="3"/>
    </row>
    <row r="1780">
      <c r="A1780" s="3"/>
      <c r="B1780" s="3"/>
    </row>
    <row r="1781">
      <c r="A1781" s="3"/>
      <c r="B1781" s="3"/>
    </row>
    <row r="1782">
      <c r="A1782" s="3"/>
      <c r="B1782" s="3"/>
    </row>
    <row r="1783">
      <c r="A1783" s="3"/>
      <c r="B1783" s="3"/>
    </row>
    <row r="1784">
      <c r="A1784" s="3"/>
      <c r="B1784" s="3"/>
    </row>
    <row r="1785">
      <c r="A1785" s="3"/>
      <c r="B1785" s="3"/>
    </row>
    <row r="1786">
      <c r="A1786" s="3"/>
      <c r="B1786" s="3"/>
    </row>
    <row r="1787">
      <c r="A1787" s="3"/>
      <c r="B1787" s="3"/>
    </row>
    <row r="1788">
      <c r="A1788" s="3"/>
      <c r="B1788" s="3"/>
    </row>
    <row r="1789">
      <c r="A1789" s="3"/>
      <c r="B1789" s="3"/>
    </row>
    <row r="1790">
      <c r="A1790" s="3"/>
      <c r="B1790" s="3"/>
    </row>
    <row r="1791">
      <c r="A1791" s="3"/>
      <c r="B1791" s="3"/>
    </row>
    <row r="1792">
      <c r="A1792" s="3"/>
      <c r="B1792" s="3"/>
    </row>
    <row r="1793">
      <c r="A1793" s="3"/>
      <c r="B1793" s="3"/>
    </row>
    <row r="1794">
      <c r="A1794" s="3"/>
      <c r="B1794" s="3"/>
    </row>
    <row r="1795">
      <c r="A1795" s="3"/>
      <c r="B1795" s="3"/>
    </row>
    <row r="1796">
      <c r="A1796" s="3"/>
      <c r="B1796" s="3"/>
    </row>
    <row r="1797">
      <c r="A1797" s="3"/>
      <c r="B1797" s="3"/>
    </row>
    <row r="1798">
      <c r="A1798" s="3"/>
      <c r="B1798" s="3"/>
    </row>
    <row r="1799">
      <c r="A1799" s="3"/>
      <c r="B1799" s="3"/>
    </row>
    <row r="1800">
      <c r="A1800" s="3"/>
      <c r="B1800" s="3"/>
    </row>
    <row r="1801">
      <c r="A1801" s="3"/>
      <c r="B1801" s="3"/>
    </row>
    <row r="1802">
      <c r="A1802" s="3"/>
      <c r="B1802" s="3"/>
    </row>
    <row r="1803">
      <c r="A1803" s="3"/>
      <c r="B1803" s="3"/>
    </row>
    <row r="1804">
      <c r="A1804" s="3"/>
      <c r="B1804" s="3"/>
    </row>
    <row r="1805">
      <c r="A1805" s="3"/>
      <c r="B1805" s="3"/>
    </row>
    <row r="1806">
      <c r="A1806" s="3"/>
      <c r="B1806" s="3"/>
    </row>
    <row r="1807">
      <c r="A1807" s="3"/>
      <c r="B1807" s="3"/>
    </row>
    <row r="1808">
      <c r="A1808" s="3"/>
      <c r="B1808" s="3"/>
    </row>
    <row r="1809">
      <c r="A1809" s="3"/>
      <c r="B1809" s="3"/>
    </row>
    <row r="1810">
      <c r="A1810" s="3"/>
      <c r="B1810" s="3"/>
    </row>
    <row r="1811">
      <c r="A1811" s="3"/>
      <c r="B1811" s="3"/>
    </row>
    <row r="1812">
      <c r="A1812" s="3"/>
      <c r="B1812" s="3"/>
    </row>
    <row r="1813">
      <c r="A1813" s="3"/>
      <c r="B1813" s="3"/>
    </row>
    <row r="1814">
      <c r="A1814" s="3"/>
      <c r="B1814" s="3"/>
    </row>
    <row r="1815">
      <c r="A1815" s="3"/>
      <c r="B1815" s="3"/>
    </row>
    <row r="1816">
      <c r="A1816" s="3"/>
      <c r="B1816" s="3"/>
    </row>
    <row r="1817">
      <c r="A1817" s="3"/>
      <c r="B1817" s="3"/>
    </row>
    <row r="1818">
      <c r="A1818" s="3"/>
      <c r="B1818" s="3"/>
    </row>
    <row r="1819">
      <c r="A1819" s="3"/>
      <c r="B1819" s="3"/>
    </row>
    <row r="1820">
      <c r="A1820" s="3"/>
      <c r="B1820" s="3"/>
    </row>
    <row r="1821">
      <c r="A1821" s="3"/>
      <c r="B1821" s="3"/>
    </row>
    <row r="1822">
      <c r="A1822" s="3"/>
      <c r="B1822" s="3"/>
    </row>
    <row r="1823">
      <c r="A1823" s="3"/>
      <c r="B1823" s="3"/>
    </row>
    <row r="1824">
      <c r="A1824" s="3"/>
      <c r="B1824" s="3"/>
    </row>
    <row r="1825">
      <c r="A1825" s="3"/>
      <c r="B1825" s="3"/>
    </row>
    <row r="1826">
      <c r="A1826" s="3"/>
      <c r="B1826" s="3"/>
    </row>
    <row r="1827">
      <c r="A1827" s="3"/>
      <c r="B1827" s="3"/>
    </row>
    <row r="1828">
      <c r="A1828" s="3"/>
      <c r="B1828" s="3"/>
    </row>
    <row r="1829">
      <c r="A1829" s="3"/>
      <c r="B1829" s="3"/>
    </row>
    <row r="1830">
      <c r="A1830" s="3"/>
      <c r="B1830" s="3"/>
    </row>
    <row r="1831">
      <c r="A1831" s="3"/>
      <c r="B1831" s="3"/>
    </row>
    <row r="1832">
      <c r="A1832" s="3"/>
      <c r="B1832" s="3"/>
    </row>
    <row r="1833">
      <c r="A1833" s="3"/>
      <c r="B1833" s="3"/>
    </row>
    <row r="1834">
      <c r="A1834" s="3"/>
      <c r="B1834" s="3"/>
    </row>
    <row r="1835">
      <c r="A1835" s="3"/>
      <c r="B1835" s="3"/>
    </row>
    <row r="1836">
      <c r="A1836" s="3"/>
      <c r="B1836" s="3"/>
    </row>
    <row r="1837">
      <c r="A1837" s="3"/>
      <c r="B1837" s="3"/>
    </row>
    <row r="1838">
      <c r="A1838" s="3"/>
      <c r="B1838" s="3"/>
    </row>
    <row r="1839">
      <c r="A1839" s="3"/>
      <c r="B1839" s="3"/>
    </row>
    <row r="1840">
      <c r="A1840" s="3"/>
      <c r="B1840" s="3"/>
    </row>
    <row r="1841">
      <c r="A1841" s="3"/>
      <c r="B1841" s="3"/>
    </row>
    <row r="1842">
      <c r="A1842" s="3"/>
      <c r="B1842" s="3"/>
    </row>
    <row r="1843">
      <c r="A1843" s="3"/>
      <c r="B1843" s="3"/>
    </row>
    <row r="1844">
      <c r="A1844" s="3"/>
      <c r="B1844" s="3"/>
    </row>
    <row r="1845">
      <c r="A1845" s="3"/>
      <c r="B1845" s="3"/>
    </row>
    <row r="1846">
      <c r="A1846" s="3"/>
      <c r="B1846" s="3"/>
    </row>
    <row r="1847">
      <c r="A1847" s="3"/>
      <c r="B1847" s="3"/>
    </row>
    <row r="1848">
      <c r="A1848" s="3"/>
      <c r="B1848" s="3"/>
    </row>
    <row r="1849">
      <c r="A1849" s="3"/>
      <c r="B1849" s="3"/>
    </row>
    <row r="1850">
      <c r="A1850" s="3"/>
      <c r="B1850" s="3"/>
    </row>
    <row r="1851">
      <c r="A1851" s="3"/>
      <c r="B1851" s="3"/>
    </row>
    <row r="1852">
      <c r="A1852" s="3"/>
      <c r="B1852" s="3"/>
    </row>
    <row r="1853">
      <c r="A1853" s="3"/>
      <c r="B1853" s="3"/>
    </row>
    <row r="1854">
      <c r="A1854" s="3"/>
      <c r="B1854" s="3"/>
    </row>
    <row r="1855">
      <c r="A1855" s="3"/>
      <c r="B1855" s="3"/>
    </row>
    <row r="1856">
      <c r="A1856" s="3"/>
      <c r="B1856" s="3"/>
    </row>
    <row r="1857">
      <c r="A1857" s="3"/>
      <c r="B1857" s="3"/>
    </row>
    <row r="1858">
      <c r="A1858" s="3"/>
      <c r="B1858" s="3"/>
    </row>
    <row r="1859">
      <c r="A1859" s="3"/>
      <c r="B1859" s="3"/>
    </row>
    <row r="1860">
      <c r="A1860" s="3"/>
      <c r="B1860" s="3"/>
    </row>
    <row r="1861">
      <c r="A1861" s="3"/>
      <c r="B1861" s="3"/>
    </row>
    <row r="1862">
      <c r="A1862" s="3"/>
      <c r="B1862" s="3"/>
    </row>
    <row r="1863">
      <c r="A1863" s="3"/>
      <c r="B1863" s="3"/>
    </row>
    <row r="1864">
      <c r="A1864" s="3"/>
      <c r="B1864" s="3"/>
    </row>
    <row r="1865">
      <c r="A1865" s="3"/>
      <c r="B1865" s="3"/>
    </row>
    <row r="1866">
      <c r="A1866" s="3"/>
      <c r="B1866" s="3"/>
    </row>
    <row r="1867">
      <c r="A1867" s="3"/>
      <c r="B1867" s="3"/>
    </row>
    <row r="1868">
      <c r="A1868" s="3"/>
      <c r="B1868" s="3"/>
    </row>
    <row r="1869">
      <c r="A1869" s="3"/>
      <c r="B1869" s="3"/>
    </row>
    <row r="1870">
      <c r="A1870" s="3"/>
      <c r="B1870" s="3"/>
    </row>
    <row r="1871">
      <c r="A1871" s="3"/>
      <c r="B1871" s="3"/>
    </row>
    <row r="1872">
      <c r="A1872" s="3"/>
      <c r="B1872" s="3"/>
    </row>
    <row r="1873">
      <c r="A1873" s="3"/>
      <c r="B1873" s="3"/>
    </row>
    <row r="1874">
      <c r="A1874" s="3"/>
      <c r="B1874" s="3"/>
    </row>
    <row r="1875">
      <c r="A1875" s="3"/>
      <c r="B1875" s="3"/>
    </row>
    <row r="1876">
      <c r="A1876" s="3"/>
      <c r="B1876" s="3"/>
    </row>
    <row r="1877">
      <c r="A1877" s="3"/>
      <c r="B1877" s="3"/>
    </row>
    <row r="1878">
      <c r="A1878" s="3"/>
      <c r="B1878" s="3"/>
    </row>
    <row r="1879">
      <c r="A1879" s="3"/>
      <c r="B1879" s="3"/>
    </row>
    <row r="1880">
      <c r="A1880" s="3"/>
      <c r="B1880" s="3"/>
    </row>
    <row r="1881">
      <c r="A1881" s="3"/>
      <c r="B1881" s="3"/>
    </row>
    <row r="1882">
      <c r="A1882" s="3"/>
      <c r="B1882" s="3"/>
    </row>
    <row r="1883">
      <c r="A1883" s="3"/>
      <c r="B1883" s="3"/>
    </row>
    <row r="1884">
      <c r="A1884" s="3"/>
      <c r="B1884" s="3"/>
    </row>
    <row r="1885">
      <c r="A1885" s="3"/>
      <c r="B1885" s="3"/>
    </row>
    <row r="1886">
      <c r="A1886" s="3"/>
      <c r="B1886" s="3"/>
    </row>
    <row r="1887">
      <c r="A1887" s="3"/>
      <c r="B1887" s="3"/>
    </row>
    <row r="1888">
      <c r="A1888" s="3"/>
      <c r="B1888" s="3"/>
    </row>
    <row r="1889">
      <c r="A1889" s="3"/>
      <c r="B1889" s="3"/>
    </row>
    <row r="1890">
      <c r="A1890" s="3"/>
      <c r="B1890" s="3"/>
    </row>
    <row r="1891">
      <c r="A1891" s="3"/>
      <c r="B1891" s="3"/>
    </row>
    <row r="1892">
      <c r="A1892" s="3"/>
      <c r="B1892" s="3"/>
    </row>
    <row r="1893">
      <c r="A1893" s="3"/>
      <c r="B1893" s="3"/>
    </row>
    <row r="1894">
      <c r="A1894" s="3"/>
      <c r="B1894" s="3"/>
    </row>
    <row r="1895">
      <c r="A1895" s="3"/>
      <c r="B1895" s="3"/>
    </row>
    <row r="1896">
      <c r="A1896" s="3"/>
      <c r="B1896" s="3"/>
    </row>
    <row r="1897">
      <c r="A1897" s="3"/>
      <c r="B1897" s="3"/>
    </row>
    <row r="1898">
      <c r="A1898" s="3"/>
      <c r="B1898" s="3"/>
    </row>
    <row r="1899">
      <c r="A1899" s="3"/>
      <c r="B1899" s="3"/>
    </row>
    <row r="1900">
      <c r="A1900" s="3"/>
      <c r="B1900" s="3"/>
    </row>
    <row r="1901">
      <c r="A1901" s="3"/>
      <c r="B1901" s="3"/>
    </row>
    <row r="1902">
      <c r="A1902" s="3"/>
      <c r="B1902" s="3"/>
    </row>
    <row r="1903">
      <c r="A1903" s="3"/>
      <c r="B1903" s="3"/>
    </row>
    <row r="1904">
      <c r="A1904" s="3"/>
      <c r="B1904" s="3"/>
    </row>
    <row r="1905">
      <c r="A1905" s="3"/>
      <c r="B1905" s="3"/>
    </row>
    <row r="1906">
      <c r="A1906" s="3"/>
      <c r="B1906" s="3"/>
    </row>
    <row r="1907">
      <c r="A1907" s="3"/>
      <c r="B1907" s="3"/>
    </row>
    <row r="1908">
      <c r="A1908" s="3"/>
      <c r="B1908" s="3"/>
    </row>
    <row r="1909">
      <c r="A1909" s="3"/>
      <c r="B1909" s="3"/>
    </row>
    <row r="1910">
      <c r="A1910" s="3"/>
      <c r="B1910" s="3"/>
    </row>
    <row r="1911">
      <c r="A1911" s="3"/>
      <c r="B1911" s="3"/>
    </row>
    <row r="1912">
      <c r="A1912" s="3"/>
      <c r="B1912" s="3"/>
    </row>
    <row r="1913">
      <c r="A1913" s="3"/>
      <c r="B1913" s="3"/>
    </row>
    <row r="1914">
      <c r="A1914" s="3"/>
      <c r="B1914" s="3"/>
    </row>
    <row r="1915">
      <c r="A1915" s="3"/>
      <c r="B1915" s="3"/>
    </row>
    <row r="1916">
      <c r="A1916" s="3"/>
      <c r="B1916" s="3"/>
    </row>
    <row r="1917">
      <c r="A1917" s="3"/>
      <c r="B1917" s="3"/>
    </row>
    <row r="1918">
      <c r="A1918" s="3"/>
      <c r="B1918" s="3"/>
    </row>
    <row r="1919">
      <c r="A1919" s="3"/>
      <c r="B1919" s="3"/>
    </row>
    <row r="1920">
      <c r="A1920" s="3"/>
      <c r="B1920" s="3"/>
    </row>
    <row r="1921">
      <c r="A1921" s="3"/>
      <c r="B1921" s="3"/>
    </row>
    <row r="1922">
      <c r="A1922" s="3"/>
      <c r="B1922" s="3"/>
    </row>
    <row r="1923">
      <c r="A1923" s="3"/>
      <c r="B1923" s="3"/>
    </row>
    <row r="1924">
      <c r="A1924" s="3"/>
      <c r="B1924" s="3"/>
    </row>
    <row r="1925">
      <c r="A1925" s="3"/>
      <c r="B1925" s="3"/>
    </row>
    <row r="1926">
      <c r="A1926" s="3"/>
      <c r="B1926" s="3"/>
    </row>
    <row r="1927">
      <c r="A1927" s="3"/>
      <c r="B1927" s="3"/>
    </row>
    <row r="1928">
      <c r="A1928" s="3"/>
      <c r="B1928" s="3"/>
    </row>
    <row r="1929">
      <c r="A1929" s="3"/>
      <c r="B1929" s="3"/>
    </row>
    <row r="1930">
      <c r="A1930" s="3"/>
      <c r="B1930" s="3"/>
    </row>
    <row r="1931">
      <c r="A1931" s="3"/>
      <c r="B1931" s="3"/>
    </row>
    <row r="1932">
      <c r="A1932" s="3"/>
      <c r="B1932" s="3"/>
    </row>
    <row r="1933">
      <c r="A1933" s="3"/>
      <c r="B1933" s="3"/>
    </row>
    <row r="1934">
      <c r="A1934" s="3"/>
      <c r="B1934" s="3"/>
    </row>
    <row r="1935">
      <c r="A1935" s="3"/>
      <c r="B1935" s="3"/>
    </row>
    <row r="1936">
      <c r="A1936" s="3"/>
      <c r="B1936" s="3"/>
    </row>
    <row r="1937">
      <c r="A1937" s="3"/>
      <c r="B1937" s="3"/>
    </row>
    <row r="1938">
      <c r="A1938" s="3"/>
      <c r="B1938" s="3"/>
    </row>
    <row r="1939">
      <c r="A1939" s="3"/>
      <c r="B1939" s="3"/>
    </row>
    <row r="1940">
      <c r="A1940" s="3"/>
      <c r="B1940" s="3"/>
    </row>
    <row r="1941">
      <c r="A1941" s="3"/>
      <c r="B1941" s="3"/>
    </row>
    <row r="1942">
      <c r="A1942" s="3"/>
      <c r="B1942" s="3"/>
    </row>
    <row r="1943">
      <c r="A1943" s="3"/>
      <c r="B1943" s="3"/>
    </row>
    <row r="1944">
      <c r="A1944" s="3"/>
      <c r="B1944" s="3"/>
    </row>
    <row r="1945">
      <c r="A1945" s="3"/>
      <c r="B1945" s="3"/>
    </row>
    <row r="1946">
      <c r="A1946" s="3"/>
      <c r="B1946" s="3"/>
    </row>
    <row r="1947">
      <c r="A1947" s="3"/>
      <c r="B1947" s="3"/>
    </row>
    <row r="1948">
      <c r="A1948" s="3"/>
      <c r="B1948" s="3"/>
    </row>
    <row r="1949">
      <c r="A1949" s="3"/>
      <c r="B1949" s="3"/>
    </row>
    <row r="1950">
      <c r="A1950" s="3"/>
      <c r="B1950" s="3"/>
    </row>
    <row r="1951">
      <c r="A1951" s="3"/>
      <c r="B1951" s="3"/>
    </row>
    <row r="1952">
      <c r="A1952" s="3"/>
      <c r="B1952" s="3"/>
    </row>
    <row r="1953">
      <c r="A1953" s="3"/>
      <c r="B1953" s="3"/>
    </row>
    <row r="1954">
      <c r="A1954" s="3"/>
      <c r="B1954" s="3"/>
    </row>
    <row r="1955">
      <c r="A1955" s="3"/>
      <c r="B1955" s="3"/>
    </row>
    <row r="1956">
      <c r="A1956" s="3"/>
      <c r="B1956" s="3"/>
    </row>
    <row r="1957">
      <c r="A1957" s="3"/>
      <c r="B1957" s="3"/>
    </row>
    <row r="1958">
      <c r="A1958" s="3"/>
      <c r="B1958" s="3"/>
    </row>
    <row r="1959">
      <c r="A1959" s="3"/>
      <c r="B1959" s="3"/>
    </row>
    <row r="1960">
      <c r="A1960" s="3"/>
      <c r="B1960" s="3"/>
    </row>
    <row r="1961">
      <c r="A1961" s="3"/>
      <c r="B1961" s="3"/>
    </row>
    <row r="1962">
      <c r="A1962" s="3"/>
      <c r="B1962" s="3"/>
    </row>
    <row r="1963">
      <c r="A1963" s="3"/>
      <c r="B1963" s="3"/>
    </row>
    <row r="1964">
      <c r="A1964" s="3"/>
      <c r="B1964" s="3"/>
    </row>
    <row r="1965">
      <c r="A1965" s="3"/>
      <c r="B1965" s="3"/>
    </row>
    <row r="1966">
      <c r="A1966" s="3"/>
      <c r="B1966" s="3"/>
    </row>
    <row r="1967">
      <c r="A1967" s="3"/>
      <c r="B1967" s="3"/>
    </row>
    <row r="1968">
      <c r="A1968" s="3"/>
      <c r="B1968" s="3"/>
    </row>
    <row r="1969">
      <c r="A1969" s="3"/>
      <c r="B1969" s="3"/>
    </row>
    <row r="1970">
      <c r="A1970" s="3"/>
      <c r="B1970" s="3"/>
    </row>
    <row r="1971">
      <c r="A1971" s="3"/>
      <c r="B1971" s="3"/>
    </row>
    <row r="1972">
      <c r="A1972" s="3"/>
      <c r="B1972" s="3"/>
    </row>
    <row r="1973">
      <c r="A1973" s="3"/>
      <c r="B1973" s="3"/>
    </row>
    <row r="1974">
      <c r="A1974" s="3"/>
      <c r="B1974" s="3"/>
    </row>
    <row r="1975">
      <c r="A1975" s="3"/>
      <c r="B1975" s="3"/>
    </row>
    <row r="1976">
      <c r="A1976" s="3"/>
      <c r="B1976" s="3"/>
    </row>
    <row r="1977">
      <c r="A1977" s="3"/>
      <c r="B1977" s="3"/>
    </row>
    <row r="1978">
      <c r="A1978" s="3"/>
      <c r="B1978" s="3"/>
    </row>
    <row r="1979">
      <c r="A1979" s="3"/>
      <c r="B1979" s="3"/>
    </row>
    <row r="1980">
      <c r="A1980" s="3"/>
      <c r="B1980" s="3"/>
    </row>
    <row r="1981">
      <c r="A1981" s="3"/>
      <c r="B1981" s="3"/>
    </row>
    <row r="1982">
      <c r="A1982" s="3"/>
      <c r="B1982" s="3"/>
    </row>
    <row r="1983">
      <c r="A1983" s="3"/>
      <c r="B1983" s="3"/>
    </row>
    <row r="1984">
      <c r="A1984" s="3"/>
      <c r="B1984" s="3"/>
    </row>
    <row r="1985">
      <c r="A1985" s="3"/>
      <c r="B1985" s="3"/>
    </row>
    <row r="1986">
      <c r="A1986" s="3"/>
      <c r="B1986" s="3"/>
    </row>
    <row r="1987">
      <c r="A1987" s="3"/>
      <c r="B1987" s="3"/>
    </row>
    <row r="1988">
      <c r="A1988" s="3"/>
      <c r="B1988" s="3"/>
    </row>
    <row r="1989">
      <c r="A1989" s="3"/>
      <c r="B1989" s="3"/>
    </row>
    <row r="1990">
      <c r="A1990" s="3"/>
      <c r="B1990" s="3"/>
    </row>
    <row r="1991">
      <c r="A1991" s="3"/>
      <c r="B1991" s="3"/>
    </row>
    <row r="1992">
      <c r="A1992" s="3"/>
      <c r="B1992" s="3"/>
    </row>
    <row r="1993">
      <c r="A1993" s="3"/>
      <c r="B1993" s="3"/>
    </row>
    <row r="1994">
      <c r="A1994" s="3"/>
      <c r="B1994" s="3"/>
    </row>
    <row r="1995">
      <c r="A1995" s="3"/>
      <c r="B1995" s="3"/>
    </row>
    <row r="1996">
      <c r="A1996" s="3"/>
      <c r="B1996" s="3"/>
    </row>
    <row r="1997">
      <c r="A1997" s="3"/>
      <c r="B1997" s="3"/>
    </row>
    <row r="1998">
      <c r="A1998" s="3"/>
      <c r="B1998" s="3"/>
    </row>
    <row r="1999">
      <c r="A1999" s="3"/>
      <c r="B1999" s="3"/>
    </row>
    <row r="2000">
      <c r="A2000" s="3"/>
      <c r="B2000" s="3"/>
    </row>
    <row r="2001">
      <c r="A2001" s="3"/>
      <c r="B2001" s="3"/>
    </row>
    <row r="2002">
      <c r="A2002" s="3"/>
      <c r="B2002" s="3"/>
    </row>
    <row r="2003">
      <c r="A2003" s="3"/>
      <c r="B2003" s="3"/>
    </row>
    <row r="2004">
      <c r="A2004" s="3"/>
      <c r="B2004" s="3"/>
    </row>
    <row r="2005">
      <c r="A2005" s="3"/>
      <c r="B2005" s="3"/>
    </row>
    <row r="2006">
      <c r="A2006" s="3"/>
      <c r="B2006" s="3"/>
    </row>
    <row r="2007">
      <c r="A2007" s="3"/>
      <c r="B2007" s="3"/>
    </row>
    <row r="2008">
      <c r="A2008" s="3"/>
      <c r="B2008" s="3"/>
    </row>
    <row r="2009">
      <c r="A2009" s="3"/>
      <c r="B2009" s="3"/>
    </row>
    <row r="2010">
      <c r="A2010" s="3"/>
      <c r="B2010" s="3"/>
    </row>
    <row r="2011">
      <c r="A2011" s="3"/>
      <c r="B2011" s="3"/>
    </row>
    <row r="2012">
      <c r="A2012" s="3"/>
      <c r="B2012" s="3"/>
    </row>
    <row r="2013">
      <c r="A2013" s="3"/>
      <c r="B2013" s="3"/>
    </row>
    <row r="2014">
      <c r="A2014" s="3"/>
      <c r="B2014" s="3"/>
    </row>
    <row r="2015">
      <c r="A2015" s="3"/>
      <c r="B2015" s="3"/>
    </row>
    <row r="2016">
      <c r="A2016" s="3"/>
      <c r="B2016" s="3"/>
    </row>
    <row r="2017">
      <c r="A2017" s="3"/>
      <c r="B2017" s="3"/>
    </row>
    <row r="2018">
      <c r="A2018" s="3"/>
      <c r="B2018" s="3"/>
    </row>
    <row r="2019">
      <c r="A2019" s="3"/>
      <c r="B2019" s="3"/>
    </row>
    <row r="2020">
      <c r="A2020" s="3"/>
      <c r="B2020" s="3"/>
    </row>
    <row r="2021">
      <c r="A2021" s="3"/>
      <c r="B2021" s="3"/>
    </row>
    <row r="2022">
      <c r="A2022" s="3"/>
      <c r="B2022" s="3"/>
    </row>
    <row r="2023">
      <c r="A2023" s="3"/>
      <c r="B2023" s="3"/>
    </row>
    <row r="2024">
      <c r="A2024" s="3"/>
      <c r="B2024" s="3"/>
    </row>
    <row r="2025">
      <c r="A2025" s="3"/>
      <c r="B2025" s="3"/>
    </row>
    <row r="2026">
      <c r="A2026" s="3"/>
      <c r="B2026" s="3"/>
    </row>
    <row r="2027">
      <c r="A2027" s="3"/>
      <c r="B2027" s="3"/>
    </row>
    <row r="2028">
      <c r="A2028" s="3"/>
      <c r="B2028" s="3"/>
    </row>
    <row r="2029">
      <c r="A2029" s="3"/>
      <c r="B2029" s="3"/>
    </row>
    <row r="2030">
      <c r="A2030" s="3"/>
      <c r="B2030" s="3"/>
    </row>
    <row r="2031">
      <c r="A2031" s="3"/>
      <c r="B2031" s="3"/>
    </row>
    <row r="2032">
      <c r="A2032" s="3"/>
      <c r="B2032" s="3"/>
    </row>
    <row r="2033">
      <c r="A2033" s="3"/>
      <c r="B2033" s="3"/>
    </row>
    <row r="2034">
      <c r="A2034" s="3"/>
      <c r="B2034" s="3"/>
    </row>
    <row r="2035">
      <c r="A2035" s="3"/>
      <c r="B2035" s="3"/>
    </row>
    <row r="2036">
      <c r="A2036" s="3"/>
      <c r="B2036" s="3"/>
    </row>
    <row r="2037">
      <c r="A2037" s="3"/>
      <c r="B2037" s="3"/>
    </row>
    <row r="2038">
      <c r="A2038" s="3"/>
      <c r="B2038" s="3"/>
    </row>
    <row r="2039">
      <c r="A2039" s="3"/>
      <c r="B2039" s="3"/>
    </row>
    <row r="2040">
      <c r="A2040" s="3"/>
      <c r="B2040" s="3"/>
    </row>
    <row r="2041">
      <c r="A2041" s="3"/>
      <c r="B2041" s="3"/>
    </row>
    <row r="2042">
      <c r="A2042" s="3"/>
      <c r="B2042" s="3"/>
    </row>
    <row r="2043">
      <c r="A2043" s="3"/>
      <c r="B2043" s="3"/>
    </row>
    <row r="2044">
      <c r="A2044" s="3"/>
      <c r="B2044" s="3"/>
    </row>
    <row r="2045">
      <c r="A2045" s="3"/>
      <c r="B2045" s="3"/>
    </row>
    <row r="2046">
      <c r="A2046" s="3"/>
      <c r="B2046" s="3"/>
    </row>
    <row r="2047">
      <c r="A2047" s="3"/>
      <c r="B2047" s="3"/>
    </row>
    <row r="2048">
      <c r="A2048" s="3"/>
      <c r="B2048" s="3"/>
    </row>
    <row r="2049">
      <c r="A2049" s="3"/>
      <c r="B2049" s="3"/>
    </row>
    <row r="2050">
      <c r="A2050" s="3"/>
      <c r="B2050" s="3"/>
    </row>
    <row r="2051">
      <c r="A2051" s="3"/>
      <c r="B2051" s="3"/>
    </row>
    <row r="2052">
      <c r="A2052" s="3"/>
      <c r="B2052" s="3"/>
    </row>
    <row r="2053">
      <c r="A2053" s="3"/>
      <c r="B2053" s="3"/>
    </row>
    <row r="2054">
      <c r="A2054" s="3"/>
      <c r="B2054" s="3"/>
    </row>
    <row r="2055">
      <c r="A2055" s="3"/>
      <c r="B2055" s="3"/>
    </row>
    <row r="2056">
      <c r="A2056" s="3"/>
      <c r="B2056" s="3"/>
    </row>
    <row r="2057">
      <c r="A2057" s="3"/>
      <c r="B2057" s="3"/>
    </row>
    <row r="2058">
      <c r="A2058" s="3"/>
      <c r="B2058" s="3"/>
    </row>
    <row r="2059">
      <c r="A2059" s="3"/>
      <c r="B2059" s="3"/>
    </row>
    <row r="2060">
      <c r="A2060" s="3"/>
      <c r="B2060" s="3"/>
    </row>
    <row r="2061">
      <c r="A2061" s="3"/>
      <c r="B2061" s="3"/>
    </row>
    <row r="2062">
      <c r="A2062" s="3"/>
      <c r="B2062" s="3"/>
    </row>
    <row r="2063">
      <c r="A2063" s="3"/>
      <c r="B2063" s="3"/>
    </row>
    <row r="2064">
      <c r="A2064" s="3"/>
      <c r="B2064" s="3"/>
    </row>
    <row r="2065">
      <c r="A2065" s="3"/>
      <c r="B2065" s="3"/>
    </row>
    <row r="2066">
      <c r="A2066" s="3"/>
      <c r="B2066" s="3"/>
    </row>
    <row r="2067">
      <c r="A2067" s="3"/>
      <c r="B2067" s="3"/>
    </row>
    <row r="2068">
      <c r="A2068" s="3"/>
      <c r="B2068" s="3"/>
    </row>
    <row r="2069">
      <c r="A2069" s="3"/>
      <c r="B2069" s="3"/>
    </row>
    <row r="2070">
      <c r="A2070" s="3"/>
      <c r="B2070" s="3"/>
    </row>
    <row r="2071">
      <c r="A2071" s="3"/>
      <c r="B2071" s="3"/>
    </row>
    <row r="2072">
      <c r="A2072" s="3"/>
      <c r="B2072" s="3"/>
    </row>
    <row r="2073">
      <c r="A2073" s="3"/>
      <c r="B2073" s="3"/>
    </row>
    <row r="2074">
      <c r="A2074" s="3"/>
      <c r="B2074" s="3"/>
    </row>
    <row r="2075">
      <c r="A2075" s="3"/>
      <c r="B2075" s="3"/>
    </row>
    <row r="2076">
      <c r="A2076" s="3"/>
      <c r="B2076" s="3"/>
    </row>
    <row r="2077">
      <c r="A2077" s="3"/>
      <c r="B2077" s="3"/>
    </row>
    <row r="2078">
      <c r="A2078" s="3"/>
      <c r="B2078" s="3"/>
    </row>
    <row r="2079">
      <c r="A2079" s="3"/>
      <c r="B2079" s="3"/>
    </row>
    <row r="2080">
      <c r="A2080" s="3"/>
      <c r="B2080" s="3"/>
    </row>
    <row r="2081">
      <c r="A2081" s="3"/>
      <c r="B2081" s="3"/>
    </row>
    <row r="2082">
      <c r="A2082" s="3"/>
      <c r="B2082" s="3"/>
    </row>
    <row r="2083">
      <c r="A2083" s="3"/>
      <c r="B2083" s="3"/>
    </row>
    <row r="2084">
      <c r="A2084" s="3"/>
      <c r="B2084" s="3"/>
    </row>
    <row r="2085">
      <c r="A2085" s="3"/>
      <c r="B2085" s="3"/>
    </row>
    <row r="2086">
      <c r="A2086" s="3"/>
      <c r="B2086" s="3"/>
    </row>
    <row r="2087">
      <c r="A2087" s="3"/>
      <c r="B2087" s="3"/>
    </row>
    <row r="2088">
      <c r="A2088" s="3"/>
      <c r="B2088" s="3"/>
    </row>
    <row r="2089">
      <c r="A2089" s="3"/>
      <c r="B2089" s="3"/>
    </row>
    <row r="2090">
      <c r="A2090" s="3"/>
      <c r="B2090" s="3"/>
    </row>
    <row r="2091">
      <c r="A2091" s="3"/>
      <c r="B2091" s="3"/>
    </row>
    <row r="2092">
      <c r="A2092" s="3"/>
      <c r="B2092" s="3"/>
    </row>
    <row r="2093">
      <c r="A2093" s="3"/>
      <c r="B2093" s="3"/>
    </row>
    <row r="2094">
      <c r="A2094" s="3"/>
      <c r="B2094" s="3"/>
    </row>
    <row r="2095">
      <c r="A2095" s="3"/>
      <c r="B2095" s="3"/>
    </row>
    <row r="2096">
      <c r="A2096" s="3"/>
      <c r="B2096" s="3"/>
    </row>
    <row r="2097">
      <c r="A2097" s="3"/>
      <c r="B2097" s="3"/>
    </row>
    <row r="2098">
      <c r="A2098" s="3"/>
      <c r="B2098" s="3"/>
    </row>
    <row r="2099">
      <c r="A2099" s="3"/>
      <c r="B2099" s="3"/>
    </row>
    <row r="2100">
      <c r="A2100" s="3"/>
      <c r="B2100" s="3"/>
    </row>
    <row r="2101">
      <c r="A2101" s="3"/>
      <c r="B2101" s="3"/>
    </row>
    <row r="2102">
      <c r="A2102" s="3"/>
      <c r="B2102" s="3"/>
    </row>
    <row r="2103">
      <c r="A2103" s="3"/>
      <c r="B2103" s="3"/>
    </row>
    <row r="2104">
      <c r="A2104" s="3"/>
      <c r="B2104" s="3"/>
    </row>
    <row r="2105">
      <c r="A2105" s="3"/>
      <c r="B2105" s="3"/>
    </row>
    <row r="2106">
      <c r="A2106" s="3"/>
      <c r="B2106" s="3"/>
    </row>
    <row r="2107">
      <c r="A2107" s="3"/>
      <c r="B2107" s="3"/>
    </row>
    <row r="2108">
      <c r="A2108" s="3"/>
      <c r="B2108" s="3"/>
    </row>
    <row r="2109">
      <c r="A2109" s="3"/>
      <c r="B2109" s="3"/>
    </row>
    <row r="2110">
      <c r="A2110" s="3"/>
      <c r="B2110" s="3"/>
    </row>
    <row r="2111">
      <c r="A2111" s="3"/>
      <c r="B2111" s="3"/>
    </row>
    <row r="2112">
      <c r="A2112" s="3"/>
      <c r="B2112" s="3"/>
    </row>
    <row r="2113">
      <c r="A2113" s="3"/>
      <c r="B2113" s="3"/>
    </row>
    <row r="2114">
      <c r="A2114" s="3"/>
      <c r="B2114" s="3"/>
    </row>
    <row r="2115">
      <c r="A2115" s="3"/>
      <c r="B2115" s="3"/>
    </row>
    <row r="2116">
      <c r="A2116" s="3"/>
      <c r="B2116" s="3"/>
    </row>
    <row r="2117">
      <c r="A2117" s="3"/>
      <c r="B2117" s="3"/>
    </row>
    <row r="2118">
      <c r="A2118" s="3"/>
      <c r="B2118" s="3"/>
    </row>
    <row r="2119">
      <c r="A2119" s="3"/>
      <c r="B2119" s="3"/>
    </row>
    <row r="2120">
      <c r="A2120" s="3"/>
      <c r="B2120" s="3"/>
    </row>
    <row r="2121">
      <c r="A2121" s="3"/>
      <c r="B2121" s="3"/>
    </row>
    <row r="2122">
      <c r="A2122" s="3"/>
      <c r="B2122" s="3"/>
    </row>
    <row r="2123">
      <c r="A2123" s="3"/>
      <c r="B2123" s="3"/>
    </row>
    <row r="2124">
      <c r="A2124" s="3"/>
      <c r="B2124" s="3"/>
    </row>
    <row r="2125">
      <c r="A2125" s="3"/>
      <c r="B2125" s="3"/>
    </row>
    <row r="2126">
      <c r="A2126" s="3"/>
      <c r="B2126" s="3"/>
    </row>
    <row r="2127">
      <c r="A2127" s="3"/>
      <c r="B2127" s="3"/>
    </row>
    <row r="2128">
      <c r="A2128" s="3"/>
      <c r="B2128" s="3"/>
    </row>
    <row r="2129">
      <c r="A2129" s="3"/>
      <c r="B2129" s="3"/>
    </row>
    <row r="2130">
      <c r="A2130" s="3"/>
      <c r="B2130" s="3"/>
    </row>
    <row r="2131">
      <c r="A2131" s="3"/>
      <c r="B2131" s="3"/>
    </row>
    <row r="2132">
      <c r="A2132" s="3"/>
      <c r="B2132" s="3"/>
    </row>
    <row r="2133">
      <c r="A2133" s="3"/>
      <c r="B2133" s="3"/>
    </row>
    <row r="2134">
      <c r="A2134" s="3"/>
      <c r="B2134" s="3"/>
    </row>
    <row r="2135">
      <c r="A2135" s="3"/>
      <c r="B2135" s="3"/>
    </row>
    <row r="2136">
      <c r="A2136" s="3"/>
      <c r="B2136" s="3"/>
    </row>
    <row r="2137">
      <c r="A2137" s="3"/>
      <c r="B2137" s="3"/>
    </row>
    <row r="2138">
      <c r="A2138" s="3"/>
      <c r="B2138" s="3"/>
    </row>
    <row r="2139">
      <c r="A2139" s="3"/>
      <c r="B2139" s="3"/>
    </row>
    <row r="2140">
      <c r="A2140" s="3"/>
      <c r="B2140" s="3"/>
    </row>
    <row r="2141">
      <c r="A2141" s="3"/>
      <c r="B2141" s="3"/>
    </row>
    <row r="2142">
      <c r="A2142" s="3"/>
      <c r="B2142" s="3"/>
    </row>
    <row r="2143">
      <c r="A2143" s="3"/>
      <c r="B2143" s="3"/>
    </row>
    <row r="2144">
      <c r="A2144" s="3"/>
      <c r="B2144" s="3"/>
    </row>
    <row r="2145">
      <c r="A2145" s="3"/>
      <c r="B2145" s="3"/>
    </row>
    <row r="2146">
      <c r="A2146" s="3"/>
      <c r="B2146" s="3"/>
    </row>
    <row r="2147">
      <c r="A2147" s="3"/>
      <c r="B2147" s="3"/>
    </row>
    <row r="2148">
      <c r="A2148" s="3"/>
      <c r="B2148" s="3"/>
    </row>
    <row r="2149">
      <c r="A2149" s="3"/>
      <c r="B2149" s="3"/>
    </row>
    <row r="2150">
      <c r="A2150" s="3"/>
      <c r="B2150" s="3"/>
    </row>
    <row r="2151">
      <c r="A2151" s="3"/>
      <c r="B2151" s="3"/>
    </row>
    <row r="2152">
      <c r="A2152" s="3"/>
      <c r="B2152" s="3"/>
    </row>
    <row r="2153">
      <c r="A2153" s="3"/>
      <c r="B2153" s="3"/>
    </row>
    <row r="2154">
      <c r="A2154" s="3"/>
      <c r="B2154" s="3"/>
    </row>
    <row r="2155">
      <c r="A2155" s="3"/>
      <c r="B2155" s="3"/>
    </row>
    <row r="2156">
      <c r="A2156" s="3"/>
      <c r="B2156" s="3"/>
    </row>
    <row r="2157">
      <c r="A2157" s="3"/>
      <c r="B2157" s="3"/>
    </row>
    <row r="2158">
      <c r="A2158" s="3"/>
      <c r="B2158" s="3"/>
    </row>
    <row r="2159">
      <c r="A2159" s="3"/>
      <c r="B2159" s="3"/>
    </row>
    <row r="2160">
      <c r="A2160" s="3"/>
      <c r="B2160" s="3"/>
    </row>
    <row r="2161">
      <c r="A2161" s="3"/>
      <c r="B2161" s="3"/>
    </row>
    <row r="2162">
      <c r="A2162" s="3"/>
      <c r="B2162" s="3"/>
    </row>
    <row r="2163">
      <c r="A2163" s="3"/>
      <c r="B2163" s="3"/>
    </row>
    <row r="2164">
      <c r="A2164" s="3"/>
      <c r="B2164" s="3"/>
    </row>
    <row r="2165">
      <c r="A2165" s="3"/>
      <c r="B2165" s="3"/>
    </row>
    <row r="2166">
      <c r="A2166" s="3"/>
      <c r="B2166" s="3"/>
    </row>
    <row r="2167">
      <c r="A2167" s="3"/>
      <c r="B2167" s="3"/>
    </row>
    <row r="2168">
      <c r="A2168" s="3"/>
      <c r="B2168" s="3"/>
    </row>
    <row r="2169">
      <c r="A2169" s="3"/>
      <c r="B2169" s="3"/>
    </row>
    <row r="2170">
      <c r="A2170" s="3"/>
      <c r="B2170" s="3"/>
    </row>
    <row r="2171">
      <c r="A2171" s="3"/>
      <c r="B2171" s="3"/>
    </row>
    <row r="2172">
      <c r="A2172" s="3"/>
      <c r="B2172" s="3"/>
    </row>
    <row r="2173">
      <c r="A2173" s="3"/>
      <c r="B2173" s="3"/>
    </row>
    <row r="2174">
      <c r="A2174" s="3"/>
      <c r="B2174" s="3"/>
    </row>
    <row r="2175">
      <c r="A2175" s="3"/>
      <c r="B2175" s="3"/>
    </row>
    <row r="2176">
      <c r="A2176" s="3"/>
      <c r="B2176" s="3"/>
    </row>
    <row r="2177">
      <c r="A2177" s="3"/>
      <c r="B2177" s="3"/>
    </row>
    <row r="2178">
      <c r="A2178" s="3"/>
      <c r="B2178" s="3"/>
    </row>
    <row r="2179">
      <c r="A2179" s="3"/>
      <c r="B2179" s="3"/>
    </row>
    <row r="2180">
      <c r="A2180" s="3"/>
      <c r="B2180" s="3"/>
    </row>
    <row r="2181">
      <c r="A2181" s="3"/>
      <c r="B2181" s="3"/>
    </row>
    <row r="2182">
      <c r="A2182" s="3"/>
      <c r="B2182" s="3"/>
    </row>
    <row r="2183">
      <c r="A2183" s="3"/>
      <c r="B2183" s="3"/>
    </row>
    <row r="2184">
      <c r="A2184" s="3"/>
      <c r="B2184" s="3"/>
    </row>
    <row r="2185">
      <c r="A2185" s="3"/>
      <c r="B2185" s="3"/>
    </row>
    <row r="2186">
      <c r="A2186" s="3"/>
      <c r="B2186" s="3"/>
    </row>
    <row r="2187">
      <c r="A2187" s="3"/>
      <c r="B2187" s="3"/>
    </row>
    <row r="2188">
      <c r="A2188" s="3"/>
      <c r="B2188" s="3"/>
    </row>
    <row r="2189">
      <c r="A2189" s="3"/>
      <c r="B2189" s="3"/>
    </row>
    <row r="2190">
      <c r="A2190" s="3"/>
      <c r="B2190" s="3"/>
    </row>
    <row r="2191">
      <c r="A2191" s="3"/>
      <c r="B2191" s="3"/>
    </row>
    <row r="2192">
      <c r="A2192" s="3"/>
      <c r="B2192" s="3"/>
    </row>
    <row r="2193">
      <c r="A2193" s="3"/>
      <c r="B2193" s="3"/>
    </row>
    <row r="2194">
      <c r="A2194" s="3"/>
      <c r="B2194" s="3"/>
    </row>
    <row r="2195">
      <c r="A2195" s="3"/>
      <c r="B2195" s="3"/>
    </row>
    <row r="2196">
      <c r="A2196" s="3"/>
      <c r="B2196" s="3"/>
    </row>
    <row r="2197">
      <c r="A2197" s="3"/>
      <c r="B2197" s="3"/>
    </row>
    <row r="2198">
      <c r="A2198" s="3"/>
      <c r="B2198" s="3"/>
    </row>
    <row r="2199">
      <c r="A2199" s="3"/>
      <c r="B2199" s="3"/>
    </row>
    <row r="2200">
      <c r="A2200" s="3"/>
      <c r="B2200" s="3"/>
    </row>
    <row r="2201">
      <c r="A2201" s="3"/>
      <c r="B2201" s="3"/>
    </row>
    <row r="2202">
      <c r="A2202" s="3"/>
      <c r="B2202" s="3"/>
    </row>
    <row r="2203">
      <c r="A2203" s="3"/>
      <c r="B2203" s="3"/>
    </row>
    <row r="2204">
      <c r="A2204" s="3"/>
      <c r="B2204" s="3"/>
    </row>
    <row r="2205">
      <c r="A2205" s="3"/>
      <c r="B2205" s="3"/>
    </row>
    <row r="2206">
      <c r="A2206" s="3"/>
      <c r="B2206" s="3"/>
    </row>
    <row r="2207">
      <c r="A2207" s="3"/>
      <c r="B2207" s="3"/>
    </row>
    <row r="2208">
      <c r="A2208" s="3"/>
      <c r="B2208" s="3"/>
    </row>
    <row r="2209">
      <c r="A2209" s="3"/>
      <c r="B2209" s="3"/>
    </row>
    <row r="2210">
      <c r="A2210" s="3"/>
      <c r="B2210" s="3"/>
    </row>
    <row r="2211">
      <c r="A2211" s="3"/>
      <c r="B2211" s="3"/>
    </row>
    <row r="2212">
      <c r="A2212" s="3"/>
      <c r="B2212" s="3"/>
    </row>
    <row r="2213">
      <c r="A2213" s="3"/>
      <c r="B2213" s="3"/>
    </row>
    <row r="2214">
      <c r="A2214" s="3"/>
      <c r="B2214" s="3"/>
    </row>
    <row r="2215">
      <c r="A2215" s="3"/>
      <c r="B2215" s="3"/>
    </row>
    <row r="2216">
      <c r="A2216" s="3"/>
      <c r="B2216" s="3"/>
    </row>
    <row r="2217">
      <c r="A2217" s="3"/>
      <c r="B2217" s="3"/>
    </row>
    <row r="2218">
      <c r="A2218" s="3"/>
      <c r="B2218" s="3"/>
    </row>
    <row r="2219">
      <c r="A2219" s="3"/>
      <c r="B2219" s="3"/>
    </row>
    <row r="2220">
      <c r="A2220" s="3"/>
      <c r="B2220" s="3"/>
    </row>
    <row r="2221">
      <c r="A2221" s="3"/>
      <c r="B2221" s="3"/>
    </row>
    <row r="2222">
      <c r="A2222" s="3"/>
      <c r="B2222" s="3"/>
    </row>
    <row r="2223">
      <c r="A2223" s="3"/>
      <c r="B2223" s="3"/>
    </row>
    <row r="2224">
      <c r="A2224" s="3"/>
      <c r="B2224" s="3"/>
    </row>
    <row r="2225">
      <c r="A2225" s="3"/>
      <c r="B2225" s="3"/>
    </row>
    <row r="2226">
      <c r="A2226" s="3"/>
      <c r="B2226" s="3"/>
    </row>
    <row r="2227">
      <c r="A2227" s="3"/>
      <c r="B2227" s="3"/>
    </row>
    <row r="2228">
      <c r="A2228" s="3"/>
      <c r="B2228" s="3"/>
    </row>
    <row r="2229">
      <c r="A2229" s="3"/>
      <c r="B2229" s="3"/>
    </row>
    <row r="2230">
      <c r="A2230" s="3"/>
      <c r="B2230" s="3"/>
    </row>
    <row r="2231">
      <c r="A2231" s="3"/>
      <c r="B2231" s="3"/>
    </row>
    <row r="2232">
      <c r="A2232" s="3"/>
      <c r="B2232" s="3"/>
    </row>
    <row r="2233">
      <c r="A2233" s="3"/>
      <c r="B2233" s="3"/>
    </row>
    <row r="2234">
      <c r="A2234" s="3"/>
      <c r="B2234" s="3"/>
    </row>
    <row r="2235">
      <c r="A2235" s="3"/>
      <c r="B2235" s="3"/>
    </row>
    <row r="2236">
      <c r="A2236" s="3"/>
      <c r="B2236" s="3"/>
    </row>
    <row r="2237">
      <c r="A2237" s="3"/>
      <c r="B2237" s="3"/>
    </row>
    <row r="2238">
      <c r="A2238" s="3"/>
      <c r="B2238" s="3"/>
    </row>
    <row r="2239">
      <c r="A2239" s="3"/>
      <c r="B2239" s="3"/>
    </row>
    <row r="2240">
      <c r="A2240" s="3"/>
      <c r="B2240" s="3"/>
    </row>
    <row r="2241">
      <c r="A2241" s="3"/>
      <c r="B2241" s="3"/>
    </row>
    <row r="2242">
      <c r="A2242" s="3"/>
      <c r="B2242" s="3"/>
    </row>
    <row r="2243">
      <c r="A2243" s="3"/>
      <c r="B2243" s="3"/>
    </row>
    <row r="2244">
      <c r="A2244" s="3"/>
      <c r="B2244" s="3"/>
    </row>
    <row r="2245">
      <c r="A2245" s="3"/>
      <c r="B2245" s="3"/>
    </row>
    <row r="2246">
      <c r="A2246" s="3"/>
      <c r="B2246" s="3"/>
    </row>
    <row r="2247">
      <c r="A2247" s="3"/>
      <c r="B2247" s="3"/>
    </row>
    <row r="2248">
      <c r="A2248" s="3"/>
      <c r="B2248" s="3"/>
    </row>
    <row r="2249">
      <c r="A2249" s="3"/>
      <c r="B2249" s="3"/>
    </row>
    <row r="2250">
      <c r="A2250" s="3"/>
      <c r="B2250" s="3"/>
    </row>
    <row r="2251">
      <c r="A2251" s="3"/>
      <c r="B2251" s="3"/>
    </row>
    <row r="2252">
      <c r="A2252" s="3"/>
      <c r="B2252" s="3"/>
    </row>
    <row r="2253">
      <c r="A2253" s="3"/>
      <c r="B2253" s="3"/>
    </row>
    <row r="2254">
      <c r="A2254" s="3"/>
      <c r="B2254" s="3"/>
    </row>
    <row r="2255">
      <c r="A2255" s="3"/>
      <c r="B2255" s="3"/>
    </row>
    <row r="2256">
      <c r="A2256" s="3"/>
      <c r="B2256" s="3"/>
    </row>
    <row r="2257">
      <c r="A2257" s="3"/>
      <c r="B2257" s="3"/>
    </row>
    <row r="2258">
      <c r="A2258" s="3"/>
      <c r="B2258" s="3"/>
    </row>
    <row r="2259">
      <c r="A2259" s="3"/>
      <c r="B2259" s="3"/>
    </row>
    <row r="2260">
      <c r="A2260" s="3"/>
      <c r="B2260" s="3"/>
    </row>
    <row r="2261">
      <c r="A2261" s="3"/>
      <c r="B2261" s="3"/>
    </row>
    <row r="2262">
      <c r="A2262" s="3"/>
      <c r="B2262" s="3"/>
    </row>
    <row r="2263">
      <c r="A2263" s="3"/>
      <c r="B2263" s="3"/>
    </row>
    <row r="2264">
      <c r="A2264" s="3"/>
      <c r="B2264" s="3"/>
    </row>
    <row r="2265">
      <c r="A2265" s="3"/>
      <c r="B2265" s="3"/>
    </row>
    <row r="2266">
      <c r="A2266" s="3"/>
      <c r="B2266" s="3"/>
    </row>
    <row r="2267">
      <c r="A2267" s="3"/>
      <c r="B2267" s="3"/>
    </row>
    <row r="2268">
      <c r="A2268" s="3"/>
      <c r="B2268" s="3"/>
    </row>
    <row r="2269">
      <c r="A2269" s="3"/>
      <c r="B2269" s="3"/>
    </row>
    <row r="2270">
      <c r="A2270" s="3"/>
      <c r="B2270" s="3"/>
    </row>
    <row r="2271">
      <c r="A2271" s="3"/>
      <c r="B2271" s="3"/>
    </row>
    <row r="2272">
      <c r="A2272" s="3"/>
      <c r="B2272" s="3"/>
    </row>
    <row r="2273">
      <c r="A2273" s="3"/>
      <c r="B2273" s="3"/>
    </row>
    <row r="2274">
      <c r="A2274" s="3"/>
      <c r="B2274" s="3"/>
    </row>
    <row r="2275">
      <c r="A2275" s="3"/>
      <c r="B2275" s="3"/>
    </row>
    <row r="2276">
      <c r="A2276" s="3"/>
      <c r="B2276" s="3"/>
    </row>
    <row r="2277">
      <c r="A2277" s="3"/>
      <c r="B2277" s="3"/>
    </row>
    <row r="2278">
      <c r="A2278" s="3"/>
      <c r="B2278" s="3"/>
    </row>
    <row r="2279">
      <c r="A2279" s="3"/>
      <c r="B2279" s="3"/>
    </row>
    <row r="2280">
      <c r="A2280" s="3"/>
      <c r="B2280" s="3"/>
    </row>
    <row r="2281">
      <c r="A2281" s="3"/>
      <c r="B2281" s="3"/>
    </row>
    <row r="2282">
      <c r="A2282" s="3"/>
      <c r="B2282" s="3"/>
    </row>
    <row r="2283">
      <c r="A2283" s="3"/>
      <c r="B2283" s="3"/>
    </row>
    <row r="2284">
      <c r="A2284" s="3"/>
      <c r="B2284" s="3"/>
    </row>
    <row r="2285">
      <c r="A2285" s="3"/>
      <c r="B2285" s="3"/>
    </row>
    <row r="2286">
      <c r="A2286" s="3"/>
      <c r="B2286" s="3"/>
    </row>
    <row r="2287">
      <c r="A2287" s="3"/>
      <c r="B2287" s="3"/>
    </row>
    <row r="2288">
      <c r="A2288" s="3"/>
      <c r="B2288" s="3"/>
    </row>
    <row r="2289">
      <c r="A2289" s="3"/>
      <c r="B2289" s="3"/>
    </row>
    <row r="2290">
      <c r="A2290" s="3"/>
      <c r="B2290" s="3"/>
    </row>
    <row r="2291">
      <c r="A2291" s="3"/>
      <c r="B2291" s="3"/>
    </row>
    <row r="2292">
      <c r="A2292" s="3"/>
      <c r="B2292" s="3"/>
    </row>
    <row r="2293">
      <c r="A2293" s="3"/>
      <c r="B2293" s="3"/>
    </row>
    <row r="2294">
      <c r="A2294" s="3"/>
      <c r="B2294" s="3"/>
    </row>
    <row r="2295">
      <c r="A2295" s="3"/>
      <c r="B2295" s="3"/>
    </row>
    <row r="2296">
      <c r="A2296" s="3"/>
      <c r="B2296" s="3"/>
    </row>
    <row r="2297">
      <c r="A2297" s="3"/>
      <c r="B2297" s="3"/>
    </row>
    <row r="2298">
      <c r="A2298" s="3"/>
      <c r="B2298" s="3"/>
    </row>
    <row r="2299">
      <c r="A2299" s="3"/>
      <c r="B2299" s="3"/>
    </row>
    <row r="2300">
      <c r="A2300" s="3"/>
      <c r="B2300" s="3"/>
    </row>
    <row r="2301">
      <c r="A2301" s="3"/>
      <c r="B2301" s="3"/>
    </row>
    <row r="2302">
      <c r="A2302" s="3"/>
      <c r="B2302" s="3"/>
    </row>
    <row r="2303">
      <c r="A2303" s="3"/>
      <c r="B2303" s="3"/>
    </row>
    <row r="2304">
      <c r="A2304" s="3"/>
      <c r="B2304" s="3"/>
    </row>
    <row r="2305">
      <c r="A2305" s="3"/>
      <c r="B2305" s="3"/>
    </row>
    <row r="2306">
      <c r="A2306" s="3"/>
      <c r="B2306" s="3"/>
    </row>
    <row r="2307">
      <c r="A2307" s="3"/>
      <c r="B2307" s="3"/>
    </row>
    <row r="2308">
      <c r="A2308" s="3"/>
      <c r="B2308" s="3"/>
    </row>
    <row r="2309">
      <c r="A2309" s="3"/>
      <c r="B2309" s="3"/>
    </row>
    <row r="2310">
      <c r="A2310" s="3"/>
      <c r="B2310" s="3"/>
    </row>
    <row r="2311">
      <c r="A2311" s="3"/>
      <c r="B2311" s="3"/>
    </row>
    <row r="2312">
      <c r="A2312" s="3"/>
      <c r="B2312" s="3"/>
    </row>
    <row r="2313">
      <c r="A2313" s="3"/>
      <c r="B2313" s="3"/>
    </row>
    <row r="2314">
      <c r="A2314" s="3"/>
      <c r="B2314" s="3"/>
    </row>
    <row r="2315">
      <c r="A2315" s="3"/>
      <c r="B2315" s="3"/>
    </row>
    <row r="2316">
      <c r="A2316" s="3"/>
      <c r="B2316" s="3"/>
    </row>
    <row r="2317">
      <c r="A2317" s="3"/>
      <c r="B2317" s="3"/>
    </row>
    <row r="2318">
      <c r="A2318" s="3"/>
      <c r="B2318" s="3"/>
    </row>
    <row r="2319">
      <c r="A2319" s="3"/>
      <c r="B2319" s="3"/>
    </row>
    <row r="2320">
      <c r="A2320" s="3"/>
      <c r="B2320" s="3"/>
    </row>
    <row r="2321">
      <c r="A2321" s="3"/>
      <c r="B2321" s="3"/>
    </row>
    <row r="2322">
      <c r="A2322" s="3"/>
      <c r="B2322" s="3"/>
    </row>
    <row r="2323">
      <c r="A2323" s="3"/>
      <c r="B2323" s="3"/>
    </row>
    <row r="2324">
      <c r="A2324" s="3"/>
      <c r="B2324" s="3"/>
    </row>
    <row r="2325">
      <c r="A2325" s="3"/>
      <c r="B2325" s="3"/>
    </row>
    <row r="2326">
      <c r="A2326" s="3"/>
      <c r="B2326" s="3"/>
    </row>
    <row r="2327">
      <c r="A2327" s="3"/>
      <c r="B2327" s="3"/>
    </row>
    <row r="2328">
      <c r="A2328" s="3"/>
      <c r="B2328" s="3"/>
    </row>
    <row r="2329">
      <c r="A2329" s="3"/>
      <c r="B2329" s="3"/>
    </row>
    <row r="2330">
      <c r="A2330" s="3"/>
      <c r="B2330" s="3"/>
    </row>
    <row r="2331">
      <c r="A2331" s="3"/>
      <c r="B2331" s="3"/>
    </row>
    <row r="2332">
      <c r="A2332" s="3"/>
      <c r="B2332" s="3"/>
    </row>
    <row r="2333">
      <c r="A2333" s="3"/>
      <c r="B2333" s="3"/>
    </row>
    <row r="2334">
      <c r="A2334" s="3"/>
      <c r="B2334" s="3"/>
    </row>
    <row r="2335">
      <c r="A2335" s="3"/>
      <c r="B2335" s="3"/>
    </row>
    <row r="2336">
      <c r="A2336" s="3"/>
      <c r="B2336" s="3"/>
    </row>
    <row r="2337">
      <c r="A2337" s="3"/>
      <c r="B2337" s="3"/>
    </row>
    <row r="2338">
      <c r="A2338" s="3"/>
      <c r="B2338" s="3"/>
    </row>
    <row r="2339">
      <c r="A2339" s="3"/>
      <c r="B2339" s="3"/>
    </row>
    <row r="2340">
      <c r="A2340" s="3"/>
      <c r="B2340" s="3"/>
    </row>
    <row r="2341">
      <c r="A2341" s="3"/>
      <c r="B2341" s="3"/>
    </row>
    <row r="2342">
      <c r="A2342" s="3"/>
      <c r="B2342" s="3"/>
    </row>
    <row r="2343">
      <c r="A2343" s="3"/>
      <c r="B2343" s="3"/>
    </row>
    <row r="2344">
      <c r="A2344" s="3"/>
      <c r="B2344" s="3"/>
    </row>
    <row r="2345">
      <c r="A2345" s="3"/>
      <c r="B2345" s="3"/>
    </row>
    <row r="2346">
      <c r="A2346" s="3"/>
      <c r="B2346" s="3"/>
    </row>
    <row r="2347">
      <c r="A2347" s="3"/>
      <c r="B2347" s="3"/>
    </row>
    <row r="2348">
      <c r="A2348" s="3"/>
      <c r="B2348" s="3"/>
    </row>
    <row r="2349">
      <c r="A2349" s="3"/>
      <c r="B2349" s="3"/>
    </row>
    <row r="2350">
      <c r="A2350" s="3"/>
      <c r="B2350" s="3"/>
    </row>
    <row r="2351">
      <c r="A2351" s="3"/>
      <c r="B2351" s="3"/>
    </row>
    <row r="2352">
      <c r="A2352" s="3"/>
      <c r="B2352" s="3"/>
    </row>
    <row r="2353">
      <c r="A2353" s="3"/>
      <c r="B2353" s="3"/>
    </row>
    <row r="2354">
      <c r="A2354" s="3"/>
      <c r="B2354" s="3"/>
    </row>
    <row r="2355">
      <c r="A2355" s="3"/>
      <c r="B2355" s="3"/>
    </row>
    <row r="2356">
      <c r="A2356" s="3"/>
      <c r="B2356" s="3"/>
    </row>
    <row r="2357">
      <c r="A2357" s="3"/>
      <c r="B2357" s="3"/>
    </row>
    <row r="2358">
      <c r="A2358" s="3"/>
      <c r="B2358" s="3"/>
    </row>
    <row r="2359">
      <c r="A2359" s="3"/>
      <c r="B2359" s="3"/>
    </row>
    <row r="2360">
      <c r="A2360" s="3"/>
      <c r="B2360" s="3"/>
    </row>
    <row r="2361">
      <c r="A2361" s="3"/>
      <c r="B2361" s="3"/>
    </row>
    <row r="2362">
      <c r="A2362" s="3"/>
      <c r="B2362" s="3"/>
    </row>
    <row r="2363">
      <c r="A2363" s="3"/>
      <c r="B2363" s="3"/>
    </row>
    <row r="2364">
      <c r="A2364" s="3"/>
      <c r="B2364" s="3"/>
    </row>
    <row r="2365">
      <c r="A2365" s="3"/>
      <c r="B2365" s="3"/>
    </row>
    <row r="2366">
      <c r="A2366" s="3"/>
      <c r="B2366" s="3"/>
    </row>
    <row r="2367">
      <c r="A2367" s="3"/>
      <c r="B2367" s="3"/>
    </row>
    <row r="2368">
      <c r="A2368" s="3"/>
      <c r="B2368" s="3"/>
    </row>
    <row r="2369">
      <c r="A2369" s="3"/>
      <c r="B2369" s="3"/>
    </row>
    <row r="2370">
      <c r="A2370" s="3"/>
      <c r="B2370" s="3"/>
    </row>
    <row r="2371">
      <c r="A2371" s="3"/>
      <c r="B2371" s="3"/>
    </row>
    <row r="2372">
      <c r="A2372" s="3"/>
      <c r="B2372" s="3"/>
    </row>
    <row r="2373">
      <c r="A2373" s="3"/>
      <c r="B2373" s="3"/>
    </row>
    <row r="2374">
      <c r="A2374" s="3"/>
      <c r="B2374" s="3"/>
    </row>
    <row r="2375">
      <c r="A2375" s="3"/>
      <c r="B2375" s="3"/>
    </row>
    <row r="2376">
      <c r="A2376" s="3"/>
      <c r="B2376" s="3"/>
    </row>
    <row r="2377">
      <c r="A2377" s="3"/>
      <c r="B2377" s="3"/>
    </row>
    <row r="2378">
      <c r="A2378" s="3"/>
      <c r="B2378" s="3"/>
    </row>
    <row r="2379">
      <c r="A2379" s="3"/>
      <c r="B2379" s="3"/>
    </row>
    <row r="2380">
      <c r="A2380" s="3"/>
      <c r="B2380" s="3"/>
    </row>
    <row r="2381">
      <c r="A2381" s="3"/>
      <c r="B2381" s="3"/>
    </row>
    <row r="2382">
      <c r="A2382" s="3"/>
      <c r="B2382" s="3"/>
    </row>
    <row r="2383">
      <c r="A2383" s="3"/>
      <c r="B2383" s="3"/>
    </row>
    <row r="2384">
      <c r="A2384" s="3"/>
      <c r="B2384" s="3"/>
    </row>
    <row r="2385">
      <c r="A2385" s="3"/>
      <c r="B2385" s="3"/>
    </row>
    <row r="2386">
      <c r="A2386" s="3"/>
      <c r="B2386" s="3"/>
    </row>
    <row r="2387">
      <c r="A2387" s="3"/>
      <c r="B2387" s="3"/>
    </row>
    <row r="2388">
      <c r="A2388" s="3"/>
      <c r="B2388" s="3"/>
    </row>
    <row r="2389">
      <c r="A2389" s="3"/>
      <c r="B2389" s="3"/>
    </row>
    <row r="2390">
      <c r="A2390" s="3"/>
      <c r="B2390" s="3"/>
    </row>
    <row r="2391">
      <c r="A2391" s="3"/>
      <c r="B2391" s="3"/>
    </row>
    <row r="2392">
      <c r="A2392" s="3"/>
      <c r="B2392" s="3"/>
    </row>
    <row r="2393">
      <c r="A2393" s="3"/>
      <c r="B2393" s="3"/>
    </row>
    <row r="2394">
      <c r="A2394" s="3"/>
      <c r="B2394" s="3"/>
    </row>
    <row r="2395">
      <c r="A2395" s="3"/>
      <c r="B2395" s="3"/>
    </row>
    <row r="2396">
      <c r="A2396" s="3"/>
      <c r="B2396" s="3"/>
    </row>
    <row r="2397">
      <c r="A2397" s="3"/>
      <c r="B2397" s="3"/>
    </row>
    <row r="2398">
      <c r="A2398" s="3"/>
      <c r="B2398" s="3"/>
    </row>
    <row r="2399">
      <c r="A2399" s="3"/>
      <c r="B2399" s="3"/>
    </row>
    <row r="2400">
      <c r="A2400" s="3"/>
      <c r="B2400" s="3"/>
    </row>
    <row r="2401">
      <c r="A2401" s="3"/>
      <c r="B2401" s="3"/>
    </row>
    <row r="2402">
      <c r="A2402" s="3"/>
      <c r="B2402" s="3"/>
    </row>
    <row r="2403">
      <c r="A2403" s="3"/>
      <c r="B2403" s="3"/>
    </row>
    <row r="2404">
      <c r="A2404" s="3"/>
      <c r="B2404" s="3"/>
    </row>
    <row r="2405">
      <c r="A2405" s="3"/>
      <c r="B2405" s="3"/>
    </row>
    <row r="2406">
      <c r="A2406" s="3"/>
      <c r="B2406" s="3"/>
    </row>
    <row r="2407">
      <c r="A2407" s="3"/>
      <c r="B2407" s="3"/>
    </row>
    <row r="2408">
      <c r="A2408" s="3"/>
      <c r="B2408" s="3"/>
    </row>
    <row r="2409">
      <c r="A2409" s="3"/>
      <c r="B2409" s="3"/>
    </row>
    <row r="2410">
      <c r="A2410" s="3"/>
      <c r="B2410" s="3"/>
    </row>
    <row r="2411">
      <c r="A2411" s="3"/>
      <c r="B2411" s="3"/>
    </row>
    <row r="2412">
      <c r="A2412" s="3"/>
      <c r="B2412" s="3"/>
    </row>
    <row r="2413">
      <c r="A2413" s="3"/>
      <c r="B2413" s="3"/>
    </row>
    <row r="2414">
      <c r="A2414" s="3"/>
      <c r="B2414" s="3"/>
    </row>
    <row r="2415">
      <c r="A2415" s="3"/>
      <c r="B2415" s="3"/>
    </row>
    <row r="2416">
      <c r="A2416" s="3"/>
      <c r="B2416" s="3"/>
    </row>
    <row r="2417">
      <c r="A2417" s="3"/>
      <c r="B2417" s="3"/>
    </row>
    <row r="2418">
      <c r="A2418" s="3"/>
      <c r="B2418" s="3"/>
    </row>
    <row r="2419">
      <c r="A2419" s="3"/>
      <c r="B2419" s="3"/>
    </row>
    <row r="2420">
      <c r="A2420" s="3"/>
      <c r="B2420" s="3"/>
    </row>
    <row r="2421">
      <c r="A2421" s="3"/>
      <c r="B2421" s="3"/>
    </row>
    <row r="2422">
      <c r="A2422" s="3"/>
      <c r="B2422" s="3"/>
    </row>
    <row r="2423">
      <c r="A2423" s="3"/>
      <c r="B2423" s="3"/>
    </row>
    <row r="2424">
      <c r="A2424" s="3"/>
      <c r="B2424" s="3"/>
    </row>
    <row r="2425">
      <c r="A2425" s="3"/>
      <c r="B2425" s="3"/>
    </row>
    <row r="2426">
      <c r="A2426" s="3"/>
      <c r="B2426" s="3"/>
    </row>
    <row r="2427">
      <c r="A2427" s="3"/>
      <c r="B2427" s="3"/>
    </row>
    <row r="2428">
      <c r="A2428" s="3"/>
      <c r="B2428" s="3"/>
    </row>
    <row r="2429">
      <c r="A2429" s="3"/>
      <c r="B2429" s="3"/>
    </row>
    <row r="2430">
      <c r="A2430" s="3"/>
      <c r="B2430" s="3"/>
    </row>
    <row r="2431">
      <c r="A2431" s="3"/>
      <c r="B2431" s="3"/>
    </row>
    <row r="2432">
      <c r="A2432" s="3"/>
      <c r="B2432" s="3"/>
    </row>
    <row r="2433">
      <c r="A2433" s="3"/>
      <c r="B2433" s="3"/>
    </row>
    <row r="2434">
      <c r="A2434" s="3"/>
      <c r="B2434" s="3"/>
    </row>
    <row r="2435">
      <c r="A2435" s="3"/>
      <c r="B2435" s="3"/>
    </row>
    <row r="2436">
      <c r="A2436" s="3"/>
      <c r="B2436" s="3"/>
    </row>
    <row r="2437">
      <c r="A2437" s="3"/>
      <c r="B2437" s="3"/>
    </row>
    <row r="2438">
      <c r="A2438" s="3"/>
      <c r="B2438" s="3"/>
    </row>
    <row r="2439">
      <c r="A2439" s="3"/>
      <c r="B2439" s="3"/>
    </row>
    <row r="2440">
      <c r="A2440" s="3"/>
      <c r="B2440" s="3"/>
    </row>
    <row r="2441">
      <c r="A2441" s="3"/>
      <c r="B2441" s="3"/>
    </row>
    <row r="2442">
      <c r="A2442" s="3"/>
      <c r="B2442" s="3"/>
    </row>
    <row r="2443">
      <c r="A2443" s="3"/>
      <c r="B2443" s="3"/>
    </row>
    <row r="2444">
      <c r="A2444" s="3"/>
      <c r="B2444" s="3"/>
    </row>
    <row r="2445">
      <c r="A2445" s="3"/>
      <c r="B2445" s="3"/>
    </row>
    <row r="2446">
      <c r="A2446" s="3"/>
      <c r="B2446" s="3"/>
    </row>
    <row r="2447">
      <c r="A2447" s="3"/>
      <c r="B2447" s="3"/>
    </row>
    <row r="2448">
      <c r="A2448" s="3"/>
      <c r="B2448" s="3"/>
    </row>
    <row r="2449">
      <c r="A2449" s="3"/>
      <c r="B2449" s="3"/>
    </row>
    <row r="2450">
      <c r="A2450" s="3"/>
      <c r="B2450" s="3"/>
    </row>
    <row r="2451">
      <c r="A2451" s="3"/>
      <c r="B2451" s="3"/>
    </row>
    <row r="2452">
      <c r="A2452" s="3"/>
      <c r="B2452" s="3"/>
    </row>
    <row r="2453">
      <c r="A2453" s="3"/>
      <c r="B2453" s="3"/>
    </row>
    <row r="2454">
      <c r="A2454" s="3"/>
      <c r="B2454" s="3"/>
    </row>
    <row r="2455">
      <c r="A2455" s="3"/>
      <c r="B2455" s="3"/>
    </row>
    <row r="2456">
      <c r="A2456" s="3"/>
      <c r="B2456" s="3"/>
    </row>
    <row r="2457">
      <c r="A2457" s="3"/>
      <c r="B2457" s="3"/>
    </row>
    <row r="2458">
      <c r="A2458" s="3"/>
      <c r="B2458" s="3"/>
    </row>
    <row r="2459">
      <c r="A2459" s="3"/>
      <c r="B2459" s="3"/>
    </row>
    <row r="2460">
      <c r="A2460" s="3"/>
      <c r="B2460" s="3"/>
    </row>
    <row r="2461">
      <c r="A2461" s="3"/>
      <c r="B2461" s="3"/>
    </row>
    <row r="2462">
      <c r="A2462" s="3"/>
      <c r="B2462" s="3"/>
    </row>
    <row r="2463">
      <c r="A2463" s="3"/>
      <c r="B2463" s="3"/>
    </row>
    <row r="2464">
      <c r="A2464" s="3"/>
      <c r="B2464" s="3"/>
    </row>
    <row r="2465">
      <c r="A2465" s="3"/>
      <c r="B2465" s="3"/>
    </row>
    <row r="2466">
      <c r="A2466" s="3"/>
      <c r="B2466" s="3"/>
    </row>
    <row r="2467">
      <c r="A2467" s="3"/>
      <c r="B2467" s="3"/>
    </row>
    <row r="2468">
      <c r="A2468" s="3"/>
      <c r="B2468" s="3"/>
    </row>
    <row r="2469">
      <c r="A2469" s="3"/>
      <c r="B2469" s="3"/>
    </row>
    <row r="2470">
      <c r="A2470" s="3"/>
      <c r="B2470" s="3"/>
    </row>
    <row r="2471">
      <c r="A2471" s="3"/>
      <c r="B2471" s="3"/>
    </row>
    <row r="2472">
      <c r="A2472" s="3"/>
      <c r="B2472" s="3"/>
    </row>
    <row r="2473">
      <c r="A2473" s="3"/>
      <c r="B2473" s="3"/>
    </row>
    <row r="2474">
      <c r="A2474" s="3"/>
      <c r="B2474" s="3"/>
    </row>
    <row r="2475">
      <c r="A2475" s="3"/>
      <c r="B2475" s="3"/>
    </row>
    <row r="2476">
      <c r="A2476" s="3"/>
      <c r="B2476" s="3"/>
    </row>
    <row r="2477">
      <c r="A2477" s="3"/>
      <c r="B2477" s="3"/>
    </row>
    <row r="2478">
      <c r="A2478" s="3"/>
      <c r="B2478" s="3"/>
    </row>
    <row r="2479">
      <c r="A2479" s="3"/>
      <c r="B2479" s="3"/>
    </row>
    <row r="2480">
      <c r="A2480" s="3"/>
      <c r="B2480" s="3"/>
    </row>
    <row r="2481">
      <c r="A2481" s="3"/>
      <c r="B2481" s="3"/>
    </row>
    <row r="2482">
      <c r="A2482" s="3"/>
      <c r="B2482" s="3"/>
    </row>
    <row r="2483">
      <c r="A2483" s="3"/>
      <c r="B2483" s="3"/>
    </row>
    <row r="2484">
      <c r="A2484" s="3"/>
      <c r="B2484" s="3"/>
    </row>
    <row r="2485">
      <c r="A2485" s="3"/>
      <c r="B2485" s="3"/>
    </row>
    <row r="2486">
      <c r="A2486" s="3"/>
      <c r="B2486" s="3"/>
    </row>
    <row r="2487">
      <c r="A2487" s="3"/>
      <c r="B2487" s="3"/>
    </row>
    <row r="2488">
      <c r="A2488" s="3"/>
      <c r="B2488" s="3"/>
    </row>
    <row r="2489">
      <c r="A2489" s="3"/>
      <c r="B2489" s="3"/>
    </row>
    <row r="2490">
      <c r="A2490" s="3"/>
      <c r="B2490" s="3"/>
    </row>
    <row r="2491">
      <c r="A2491" s="3"/>
      <c r="B2491" s="3"/>
    </row>
    <row r="2492">
      <c r="A2492" s="3"/>
      <c r="B2492" s="3"/>
    </row>
    <row r="2493">
      <c r="A2493" s="3"/>
      <c r="B2493" s="3"/>
    </row>
    <row r="2494">
      <c r="A2494" s="3"/>
      <c r="B2494" s="3"/>
    </row>
    <row r="2495">
      <c r="A2495" s="3"/>
      <c r="B2495" s="3"/>
    </row>
    <row r="2496">
      <c r="A2496" s="3"/>
      <c r="B2496" s="3"/>
    </row>
    <row r="2497">
      <c r="A2497" s="3"/>
      <c r="B2497" s="3"/>
    </row>
    <row r="2498">
      <c r="A2498" s="3"/>
      <c r="B2498" s="3"/>
    </row>
    <row r="2499">
      <c r="A2499" s="3"/>
      <c r="B2499" s="3"/>
    </row>
  </sheetData>
  <conditionalFormatting sqref="N7">
    <cfRule type="notContainsBlanks" dxfId="0" priority="1">
      <formula>LEN(TRIM(N7))&gt;0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388</v>
      </c>
      <c r="B1" s="12" t="s">
        <v>1</v>
      </c>
    </row>
    <row r="2">
      <c r="A2" s="13" t="s">
        <v>2806</v>
      </c>
      <c r="B2" s="13" t="s">
        <v>1855</v>
      </c>
    </row>
    <row r="3">
      <c r="A3" s="13" t="s">
        <v>1195</v>
      </c>
      <c r="B3" s="13" t="s">
        <v>1196</v>
      </c>
    </row>
    <row r="4">
      <c r="A4" s="13" t="s">
        <v>540</v>
      </c>
      <c r="B4" s="13" t="s">
        <v>2615</v>
      </c>
    </row>
    <row r="5">
      <c r="A5" s="13" t="s">
        <v>410</v>
      </c>
      <c r="B5" s="13" t="s">
        <v>2615</v>
      </c>
    </row>
    <row r="6">
      <c r="A6" s="13" t="s">
        <v>2807</v>
      </c>
      <c r="B6" s="13" t="s">
        <v>2615</v>
      </c>
    </row>
    <row r="7">
      <c r="A7" s="13" t="s">
        <v>309</v>
      </c>
      <c r="B7" s="13" t="s">
        <v>310</v>
      </c>
    </row>
    <row r="8">
      <c r="A8" s="13" t="s">
        <v>2808</v>
      </c>
      <c r="B8" s="13" t="s">
        <v>2809</v>
      </c>
    </row>
    <row r="9">
      <c r="A9" s="13" t="s">
        <v>2810</v>
      </c>
      <c r="B9" s="13" t="s">
        <v>2811</v>
      </c>
    </row>
    <row r="10">
      <c r="A10" s="13" t="s">
        <v>2812</v>
      </c>
      <c r="B10" s="13" t="s">
        <v>2813</v>
      </c>
    </row>
    <row r="11">
      <c r="A11" s="13" t="s">
        <v>2814</v>
      </c>
      <c r="B11" s="13" t="s">
        <v>2815</v>
      </c>
    </row>
    <row r="12">
      <c r="A12" s="13" t="s">
        <v>2816</v>
      </c>
      <c r="B12" s="13" t="s">
        <v>1867</v>
      </c>
    </row>
    <row r="13">
      <c r="A13" s="13" t="s">
        <v>363</v>
      </c>
      <c r="B13" s="13" t="s">
        <v>364</v>
      </c>
    </row>
    <row r="14">
      <c r="A14" s="13" t="s">
        <v>2817</v>
      </c>
      <c r="B14" s="13" t="s">
        <v>2818</v>
      </c>
    </row>
    <row r="15">
      <c r="A15" s="13" t="s">
        <v>2510</v>
      </c>
      <c r="B15" s="13" t="s">
        <v>304</v>
      </c>
    </row>
    <row r="16">
      <c r="A16" s="13" t="s">
        <v>986</v>
      </c>
      <c r="B16" s="13" t="s">
        <v>2819</v>
      </c>
    </row>
    <row r="17">
      <c r="A17" s="13" t="s">
        <v>2820</v>
      </c>
      <c r="B17" s="13" t="s">
        <v>2819</v>
      </c>
    </row>
    <row r="18">
      <c r="A18" s="13" t="s">
        <v>2821</v>
      </c>
      <c r="B18" s="13" t="s">
        <v>2819</v>
      </c>
    </row>
    <row r="19">
      <c r="A19" s="13" t="s">
        <v>2822</v>
      </c>
      <c r="B19" s="13" t="s">
        <v>2823</v>
      </c>
    </row>
    <row r="20">
      <c r="A20" s="13" t="s">
        <v>2824</v>
      </c>
      <c r="B20" s="13" t="s">
        <v>2823</v>
      </c>
    </row>
    <row r="21">
      <c r="A21" s="13" t="s">
        <v>2825</v>
      </c>
      <c r="B21" s="13" t="s">
        <v>202</v>
      </c>
    </row>
    <row r="22">
      <c r="A22" s="13" t="s">
        <v>2826</v>
      </c>
      <c r="B22" s="13" t="s">
        <v>202</v>
      </c>
    </row>
    <row r="23">
      <c r="A23" s="13" t="s">
        <v>2827</v>
      </c>
      <c r="B23" s="13" t="s">
        <v>2828</v>
      </c>
    </row>
    <row r="24">
      <c r="A24" s="13" t="s">
        <v>2829</v>
      </c>
      <c r="B24" s="13" t="s">
        <v>2828</v>
      </c>
    </row>
    <row r="25">
      <c r="A25" s="13" t="s">
        <v>2830</v>
      </c>
      <c r="B25" s="13" t="s">
        <v>2831</v>
      </c>
    </row>
    <row r="26">
      <c r="A26" s="13" t="s">
        <v>2832</v>
      </c>
      <c r="B26" s="13" t="s">
        <v>1026</v>
      </c>
    </row>
    <row r="27">
      <c r="A27" s="13" t="s">
        <v>2833</v>
      </c>
      <c r="B27" s="13" t="s">
        <v>2834</v>
      </c>
    </row>
    <row r="28">
      <c r="A28" s="13" t="s">
        <v>36</v>
      </c>
      <c r="B28" s="13" t="s">
        <v>37</v>
      </c>
    </row>
    <row r="29">
      <c r="A29" s="13" t="s">
        <v>2835</v>
      </c>
      <c r="B29" s="13" t="s">
        <v>37</v>
      </c>
    </row>
    <row r="30">
      <c r="A30" s="13" t="s">
        <v>2836</v>
      </c>
      <c r="B30" s="13" t="s">
        <v>37</v>
      </c>
    </row>
    <row r="31">
      <c r="A31" s="13" t="s">
        <v>2837</v>
      </c>
      <c r="B31" s="13" t="s">
        <v>37</v>
      </c>
    </row>
    <row r="32">
      <c r="A32" s="13" t="s">
        <v>2838</v>
      </c>
      <c r="B32" s="13" t="s">
        <v>2839</v>
      </c>
    </row>
    <row r="33">
      <c r="A33" s="13" t="s">
        <v>2840</v>
      </c>
      <c r="B33" s="13" t="s">
        <v>2841</v>
      </c>
    </row>
    <row r="34">
      <c r="A34" s="13" t="s">
        <v>2842</v>
      </c>
      <c r="B34" s="13" t="s">
        <v>2843</v>
      </c>
    </row>
    <row r="35">
      <c r="A35" s="13" t="s">
        <v>2844</v>
      </c>
      <c r="B35" s="13" t="s">
        <v>2845</v>
      </c>
    </row>
    <row r="36">
      <c r="A36" s="13" t="s">
        <v>2846</v>
      </c>
      <c r="B36" s="13" t="s">
        <v>2847</v>
      </c>
    </row>
    <row r="37">
      <c r="A37" s="13" t="s">
        <v>2848</v>
      </c>
      <c r="B37" s="13" t="s">
        <v>2849</v>
      </c>
    </row>
    <row r="38">
      <c r="A38" s="13" t="s">
        <v>2850</v>
      </c>
      <c r="B38" s="13" t="s">
        <v>2851</v>
      </c>
    </row>
    <row r="39">
      <c r="A39" s="13" t="s">
        <v>922</v>
      </c>
      <c r="B39" s="13" t="s">
        <v>922</v>
      </c>
    </row>
    <row r="40">
      <c r="A40" s="13" t="s">
        <v>2852</v>
      </c>
      <c r="B40" s="13" t="s">
        <v>922</v>
      </c>
    </row>
    <row r="41">
      <c r="A41" s="13" t="s">
        <v>2853</v>
      </c>
      <c r="B41" s="13" t="s">
        <v>2854</v>
      </c>
    </row>
    <row r="42">
      <c r="A42" s="13" t="s">
        <v>2855</v>
      </c>
      <c r="B42" s="13" t="s">
        <v>2856</v>
      </c>
    </row>
    <row r="43">
      <c r="A43" s="13" t="s">
        <v>461</v>
      </c>
      <c r="B43" s="13" t="s">
        <v>216</v>
      </c>
    </row>
    <row r="44">
      <c r="A44" s="13" t="s">
        <v>215</v>
      </c>
      <c r="B44" s="13" t="s">
        <v>216</v>
      </c>
    </row>
    <row r="45">
      <c r="A45" s="13" t="s">
        <v>2857</v>
      </c>
      <c r="B45" s="13" t="s">
        <v>1487</v>
      </c>
    </row>
    <row r="46">
      <c r="A46" s="13" t="s">
        <v>2858</v>
      </c>
      <c r="B46" s="13" t="s">
        <v>2859</v>
      </c>
    </row>
    <row r="47">
      <c r="A47" s="13" t="s">
        <v>2860</v>
      </c>
      <c r="B47" s="13" t="s">
        <v>2861</v>
      </c>
    </row>
    <row r="48">
      <c r="A48" s="13" t="s">
        <v>2862</v>
      </c>
      <c r="B48" s="13" t="s">
        <v>693</v>
      </c>
    </row>
    <row r="49">
      <c r="A49" s="13" t="s">
        <v>2863</v>
      </c>
      <c r="B49" s="13" t="s">
        <v>693</v>
      </c>
    </row>
    <row r="50">
      <c r="A50" s="13" t="s">
        <v>2864</v>
      </c>
      <c r="B50" s="13" t="s">
        <v>2865</v>
      </c>
    </row>
    <row r="51">
      <c r="A51" s="13" t="s">
        <v>516</v>
      </c>
      <c r="B51" s="13" t="s">
        <v>2866</v>
      </c>
    </row>
    <row r="52">
      <c r="A52" s="13" t="s">
        <v>2867</v>
      </c>
      <c r="B52" s="13" t="s">
        <v>902</v>
      </c>
    </row>
    <row r="53">
      <c r="A53" s="13" t="s">
        <v>2868</v>
      </c>
      <c r="B53" s="13" t="s">
        <v>2869</v>
      </c>
    </row>
    <row r="54">
      <c r="A54" s="13" t="s">
        <v>2870</v>
      </c>
      <c r="B54" s="13" t="s">
        <v>2871</v>
      </c>
    </row>
    <row r="55">
      <c r="A55" s="13" t="s">
        <v>2872</v>
      </c>
      <c r="B55" s="13" t="s">
        <v>2871</v>
      </c>
    </row>
    <row r="56">
      <c r="A56" s="13" t="s">
        <v>2873</v>
      </c>
      <c r="B56" s="13" t="s">
        <v>2874</v>
      </c>
    </row>
    <row r="57">
      <c r="A57" s="13" t="s">
        <v>2875</v>
      </c>
      <c r="B57" s="13" t="s">
        <v>2876</v>
      </c>
    </row>
    <row r="58">
      <c r="A58" s="13" t="s">
        <v>2877</v>
      </c>
      <c r="B58" s="13" t="s">
        <v>2878</v>
      </c>
    </row>
    <row r="59">
      <c r="A59" s="13" t="s">
        <v>2879</v>
      </c>
      <c r="B59" s="13" t="s">
        <v>2430</v>
      </c>
    </row>
    <row r="60">
      <c r="A60" s="13" t="s">
        <v>2880</v>
      </c>
      <c r="B60" s="13" t="s">
        <v>2430</v>
      </c>
    </row>
    <row r="61">
      <c r="A61" s="13" t="s">
        <v>2881</v>
      </c>
      <c r="B61" s="13" t="s">
        <v>2882</v>
      </c>
    </row>
    <row r="62">
      <c r="A62" s="13" t="s">
        <v>2883</v>
      </c>
      <c r="B62" s="13" t="s">
        <v>2884</v>
      </c>
    </row>
    <row r="63">
      <c r="A63" s="13" t="s">
        <v>2885</v>
      </c>
      <c r="B63" s="13" t="s">
        <v>496</v>
      </c>
    </row>
    <row r="64">
      <c r="A64" s="13" t="s">
        <v>1728</v>
      </c>
      <c r="B64" s="13" t="s">
        <v>496</v>
      </c>
    </row>
    <row r="65">
      <c r="A65" s="13" t="s">
        <v>2886</v>
      </c>
      <c r="B65" s="13" t="s">
        <v>2887</v>
      </c>
    </row>
    <row r="66">
      <c r="A66" s="13" t="s">
        <v>2888</v>
      </c>
      <c r="B66" s="13" t="s">
        <v>2889</v>
      </c>
    </row>
    <row r="67">
      <c r="A67" s="13" t="s">
        <v>2890</v>
      </c>
      <c r="B67" s="13" t="s">
        <v>2891</v>
      </c>
    </row>
    <row r="68">
      <c r="A68" s="13" t="s">
        <v>2892</v>
      </c>
      <c r="B68" s="13" t="s">
        <v>2893</v>
      </c>
    </row>
    <row r="69">
      <c r="A69" s="13" t="s">
        <v>1359</v>
      </c>
      <c r="B69" s="13" t="s">
        <v>1360</v>
      </c>
    </row>
    <row r="70">
      <c r="A70" s="13" t="s">
        <v>2894</v>
      </c>
      <c r="B70" s="13" t="s">
        <v>1360</v>
      </c>
    </row>
    <row r="71">
      <c r="A71" s="13" t="s">
        <v>2895</v>
      </c>
      <c r="B71" s="13" t="s">
        <v>2896</v>
      </c>
    </row>
    <row r="72">
      <c r="A72" s="13" t="s">
        <v>2897</v>
      </c>
      <c r="B72" s="13" t="s">
        <v>475</v>
      </c>
    </row>
    <row r="73">
      <c r="A73" s="13" t="s">
        <v>2898</v>
      </c>
      <c r="B73" s="13" t="s">
        <v>475</v>
      </c>
    </row>
    <row r="74">
      <c r="A74" s="13" t="s">
        <v>1180</v>
      </c>
      <c r="B74" s="13" t="s">
        <v>1181</v>
      </c>
    </row>
    <row r="75">
      <c r="A75" s="13" t="s">
        <v>1780</v>
      </c>
      <c r="B75" s="13" t="s">
        <v>1146</v>
      </c>
    </row>
    <row r="76">
      <c r="A76" s="13" t="s">
        <v>2899</v>
      </c>
      <c r="B76" s="13" t="s">
        <v>2900</v>
      </c>
    </row>
    <row r="77">
      <c r="A77" s="13" t="s">
        <v>134</v>
      </c>
      <c r="B77" s="13" t="s">
        <v>135</v>
      </c>
    </row>
    <row r="78">
      <c r="A78" s="13" t="s">
        <v>1439</v>
      </c>
      <c r="B78" s="13" t="s">
        <v>1440</v>
      </c>
    </row>
    <row r="79">
      <c r="A79" s="13" t="s">
        <v>1494</v>
      </c>
      <c r="B79" s="13" t="s">
        <v>1440</v>
      </c>
    </row>
    <row r="80">
      <c r="A80" s="13" t="s">
        <v>2901</v>
      </c>
      <c r="B80" s="13" t="s">
        <v>1665</v>
      </c>
    </row>
    <row r="81">
      <c r="A81" s="13" t="s">
        <v>2902</v>
      </c>
      <c r="B81" s="13" t="s">
        <v>1665</v>
      </c>
    </row>
    <row r="82">
      <c r="A82" s="13" t="s">
        <v>2903</v>
      </c>
      <c r="B82" s="13" t="s">
        <v>1665</v>
      </c>
    </row>
    <row r="83">
      <c r="A83" s="13" t="s">
        <v>2904</v>
      </c>
      <c r="B83" s="13" t="s">
        <v>1665</v>
      </c>
    </row>
    <row r="84">
      <c r="A84" s="13" t="s">
        <v>2905</v>
      </c>
      <c r="B84" s="13" t="s">
        <v>2906</v>
      </c>
    </row>
    <row r="85">
      <c r="A85" s="13" t="s">
        <v>303</v>
      </c>
      <c r="B85" s="13" t="s">
        <v>820</v>
      </c>
    </row>
    <row r="86">
      <c r="A86" s="13" t="s">
        <v>2907</v>
      </c>
      <c r="B86" s="13" t="s">
        <v>91</v>
      </c>
    </row>
    <row r="87">
      <c r="A87" s="13" t="s">
        <v>2908</v>
      </c>
      <c r="B87" s="13" t="s">
        <v>1651</v>
      </c>
    </row>
    <row r="88">
      <c r="A88" s="13" t="s">
        <v>2909</v>
      </c>
      <c r="B88" s="13" t="s">
        <v>2910</v>
      </c>
    </row>
    <row r="89">
      <c r="A89" s="13" t="s">
        <v>2911</v>
      </c>
      <c r="B89" s="13" t="s">
        <v>2912</v>
      </c>
    </row>
    <row r="90">
      <c r="A90" s="13" t="s">
        <v>2913</v>
      </c>
      <c r="B90" s="13" t="s">
        <v>2914</v>
      </c>
    </row>
    <row r="91">
      <c r="A91" s="13" t="s">
        <v>1441</v>
      </c>
      <c r="B91" s="13" t="s">
        <v>2915</v>
      </c>
    </row>
    <row r="92">
      <c r="A92" s="13" t="s">
        <v>2916</v>
      </c>
      <c r="B92" s="13" t="s">
        <v>180</v>
      </c>
    </row>
    <row r="93">
      <c r="A93" s="13" t="s">
        <v>2917</v>
      </c>
      <c r="B93" s="13" t="s">
        <v>180</v>
      </c>
    </row>
    <row r="94">
      <c r="A94" s="13" t="s">
        <v>2918</v>
      </c>
      <c r="B94" s="13" t="s">
        <v>180</v>
      </c>
    </row>
    <row r="95">
      <c r="A95" s="13" t="s">
        <v>2919</v>
      </c>
      <c r="B95" s="13" t="s">
        <v>2551</v>
      </c>
    </row>
    <row r="96">
      <c r="A96" s="13" t="s">
        <v>2920</v>
      </c>
      <c r="B96" s="13" t="s">
        <v>2921</v>
      </c>
    </row>
    <row r="97">
      <c r="A97" s="13" t="s">
        <v>2922</v>
      </c>
      <c r="B97" s="13" t="s">
        <v>2922</v>
      </c>
    </row>
    <row r="98">
      <c r="A98" s="13" t="s">
        <v>2923</v>
      </c>
      <c r="B98" s="13" t="s">
        <v>2924</v>
      </c>
    </row>
    <row r="99">
      <c r="A99" s="13" t="s">
        <v>2925</v>
      </c>
      <c r="B99" s="13" t="s">
        <v>169</v>
      </c>
    </row>
    <row r="100">
      <c r="A100" s="13" t="s">
        <v>2926</v>
      </c>
      <c r="B100" s="13" t="s">
        <v>2927</v>
      </c>
    </row>
    <row r="101">
      <c r="A101" s="13" t="s">
        <v>2928</v>
      </c>
      <c r="B101" s="13" t="s">
        <v>1214</v>
      </c>
    </row>
    <row r="102">
      <c r="A102" s="13" t="s">
        <v>2929</v>
      </c>
      <c r="B102" s="13" t="s">
        <v>1615</v>
      </c>
    </row>
    <row r="103">
      <c r="A103" s="13" t="s">
        <v>2054</v>
      </c>
      <c r="B103" s="13" t="s">
        <v>2930</v>
      </c>
    </row>
    <row r="104">
      <c r="A104" s="13" t="s">
        <v>2931</v>
      </c>
      <c r="B104" s="13" t="s">
        <v>2932</v>
      </c>
    </row>
    <row r="105">
      <c r="A105" s="13" t="s">
        <v>2933</v>
      </c>
      <c r="B105" s="13" t="s">
        <v>2934</v>
      </c>
    </row>
    <row r="106">
      <c r="A106" s="13" t="s">
        <v>237</v>
      </c>
      <c r="B106" s="13" t="s">
        <v>238</v>
      </c>
    </row>
    <row r="107">
      <c r="A107" s="13" t="s">
        <v>2935</v>
      </c>
      <c r="B107" s="13" t="s">
        <v>238</v>
      </c>
    </row>
    <row r="108">
      <c r="A108" s="13" t="s">
        <v>2936</v>
      </c>
      <c r="B108" s="13" t="s">
        <v>238</v>
      </c>
    </row>
    <row r="109">
      <c r="A109" s="13" t="s">
        <v>2937</v>
      </c>
      <c r="B109" s="13" t="s">
        <v>2938</v>
      </c>
    </row>
    <row r="110">
      <c r="A110" s="13" t="s">
        <v>1927</v>
      </c>
      <c r="B110" s="13" t="s">
        <v>2939</v>
      </c>
    </row>
    <row r="111">
      <c r="A111" s="13" t="s">
        <v>2940</v>
      </c>
      <c r="B111" s="13" t="s">
        <v>2941</v>
      </c>
    </row>
    <row r="112">
      <c r="A112" s="13" t="s">
        <v>528</v>
      </c>
      <c r="B112" s="13" t="s">
        <v>529</v>
      </c>
    </row>
    <row r="113">
      <c r="A113" s="13" t="s">
        <v>448</v>
      </c>
      <c r="B113" s="13" t="s">
        <v>2942</v>
      </c>
    </row>
    <row r="114">
      <c r="A114" s="13" t="s">
        <v>673</v>
      </c>
      <c r="B114" s="13" t="s">
        <v>2943</v>
      </c>
    </row>
    <row r="115">
      <c r="A115" s="13" t="s">
        <v>2944</v>
      </c>
      <c r="B115" s="13" t="s">
        <v>2945</v>
      </c>
    </row>
    <row r="116">
      <c r="A116" s="13" t="s">
        <v>2946</v>
      </c>
      <c r="B116" s="13" t="s">
        <v>2947</v>
      </c>
    </row>
    <row r="117">
      <c r="A117" s="13" t="s">
        <v>1134</v>
      </c>
      <c r="B117" s="13" t="s">
        <v>2948</v>
      </c>
    </row>
    <row r="118">
      <c r="A118" s="13" t="s">
        <v>1135</v>
      </c>
      <c r="B118" s="13" t="s">
        <v>2948</v>
      </c>
    </row>
    <row r="119">
      <c r="A119" s="13" t="s">
        <v>2949</v>
      </c>
      <c r="B119" s="13" t="s">
        <v>2950</v>
      </c>
    </row>
    <row r="120">
      <c r="A120" s="13" t="s">
        <v>759</v>
      </c>
      <c r="B120" s="13" t="s">
        <v>2509</v>
      </c>
    </row>
    <row r="121">
      <c r="A121" s="13" t="s">
        <v>2951</v>
      </c>
      <c r="B121" s="13" t="s">
        <v>2952</v>
      </c>
    </row>
    <row r="122">
      <c r="A122" s="13" t="s">
        <v>2953</v>
      </c>
      <c r="B122" s="13" t="s">
        <v>2954</v>
      </c>
    </row>
    <row r="123">
      <c r="A123" s="13" t="s">
        <v>2955</v>
      </c>
      <c r="B123" s="13" t="s">
        <v>2954</v>
      </c>
    </row>
    <row r="124">
      <c r="A124" s="13" t="s">
        <v>2956</v>
      </c>
      <c r="B124" s="13" t="s">
        <v>2957</v>
      </c>
    </row>
    <row r="125">
      <c r="A125" s="13" t="s">
        <v>2958</v>
      </c>
      <c r="B125" s="13" t="s">
        <v>2959</v>
      </c>
    </row>
    <row r="126">
      <c r="A126" s="13" t="s">
        <v>2960</v>
      </c>
      <c r="B126" s="13" t="s">
        <v>2961</v>
      </c>
    </row>
    <row r="127">
      <c r="A127" s="13" t="s">
        <v>1167</v>
      </c>
      <c r="B127" s="13" t="s">
        <v>2271</v>
      </c>
    </row>
    <row r="128">
      <c r="A128" s="13" t="s">
        <v>2962</v>
      </c>
      <c r="B128" s="13" t="s">
        <v>1330</v>
      </c>
    </row>
    <row r="129">
      <c r="A129" s="13" t="s">
        <v>2963</v>
      </c>
      <c r="B129" s="13" t="s">
        <v>274</v>
      </c>
    </row>
    <row r="130">
      <c r="A130" s="13" t="s">
        <v>2964</v>
      </c>
      <c r="B130" s="13" t="s">
        <v>2965</v>
      </c>
    </row>
    <row r="131">
      <c r="A131" s="13" t="s">
        <v>2634</v>
      </c>
      <c r="B131" s="13" t="s">
        <v>2966</v>
      </c>
    </row>
    <row r="132">
      <c r="A132" s="13" t="s">
        <v>2967</v>
      </c>
      <c r="B132" s="13" t="s">
        <v>2968</v>
      </c>
    </row>
    <row r="133">
      <c r="A133" s="13" t="s">
        <v>2969</v>
      </c>
      <c r="B133" s="13" t="s">
        <v>2970</v>
      </c>
    </row>
    <row r="134">
      <c r="A134" s="13" t="s">
        <v>2971</v>
      </c>
      <c r="B134" s="13" t="s">
        <v>132</v>
      </c>
    </row>
    <row r="135">
      <c r="A135" s="13" t="s">
        <v>988</v>
      </c>
      <c r="B135" s="13" t="s">
        <v>132</v>
      </c>
    </row>
    <row r="136">
      <c r="A136" s="13" t="s">
        <v>2972</v>
      </c>
      <c r="B136" s="13" t="s">
        <v>132</v>
      </c>
    </row>
    <row r="137">
      <c r="A137" s="13" t="s">
        <v>2973</v>
      </c>
      <c r="B137" s="13" t="s">
        <v>2974</v>
      </c>
    </row>
    <row r="138">
      <c r="A138" s="13" t="s">
        <v>1852</v>
      </c>
      <c r="B138" s="13" t="s">
        <v>204</v>
      </c>
    </row>
    <row r="139">
      <c r="A139" s="13" t="s">
        <v>2975</v>
      </c>
      <c r="B139" s="13" t="s">
        <v>2976</v>
      </c>
    </row>
    <row r="140">
      <c r="A140" s="13" t="s">
        <v>2977</v>
      </c>
      <c r="B140" s="13" t="s">
        <v>1023</v>
      </c>
    </row>
    <row r="141">
      <c r="A141" s="13" t="s">
        <v>2978</v>
      </c>
      <c r="B141" s="13" t="s">
        <v>1777</v>
      </c>
    </row>
    <row r="142">
      <c r="A142" s="13" t="s">
        <v>2979</v>
      </c>
      <c r="B142" s="13" t="s">
        <v>2980</v>
      </c>
    </row>
    <row r="143">
      <c r="A143" s="13" t="s">
        <v>2981</v>
      </c>
      <c r="B143" s="13" t="s">
        <v>2982</v>
      </c>
    </row>
    <row r="144">
      <c r="A144" s="13" t="s">
        <v>2983</v>
      </c>
      <c r="B144" s="13" t="s">
        <v>2984</v>
      </c>
    </row>
    <row r="145">
      <c r="A145" s="13" t="s">
        <v>2985</v>
      </c>
      <c r="B145" s="13" t="s">
        <v>2986</v>
      </c>
    </row>
    <row r="146">
      <c r="A146" s="13" t="s">
        <v>2987</v>
      </c>
      <c r="B146" s="13" t="s">
        <v>2987</v>
      </c>
    </row>
    <row r="147">
      <c r="A147" s="13" t="s">
        <v>2988</v>
      </c>
      <c r="B147" s="13" t="s">
        <v>2989</v>
      </c>
    </row>
    <row r="148">
      <c r="A148" s="13" t="s">
        <v>2990</v>
      </c>
      <c r="B148" s="13" t="s">
        <v>1279</v>
      </c>
    </row>
    <row r="149">
      <c r="A149" s="13" t="s">
        <v>2991</v>
      </c>
      <c r="B149" s="13" t="s">
        <v>1279</v>
      </c>
    </row>
    <row r="150">
      <c r="A150" s="13" t="s">
        <v>2992</v>
      </c>
      <c r="B150" s="13" t="s">
        <v>1279</v>
      </c>
    </row>
    <row r="151">
      <c r="A151" s="13" t="s">
        <v>2993</v>
      </c>
      <c r="B151" s="13" t="s">
        <v>2994</v>
      </c>
    </row>
    <row r="152">
      <c r="A152" s="13" t="s">
        <v>2995</v>
      </c>
      <c r="B152" s="13" t="s">
        <v>2994</v>
      </c>
    </row>
    <row r="153">
      <c r="A153" s="13" t="s">
        <v>2996</v>
      </c>
      <c r="B153" s="13" t="s">
        <v>2687</v>
      </c>
    </row>
    <row r="154">
      <c r="A154" s="13" t="s">
        <v>2997</v>
      </c>
      <c r="B154" s="13" t="s">
        <v>2998</v>
      </c>
    </row>
    <row r="155">
      <c r="A155" s="13" t="s">
        <v>2999</v>
      </c>
      <c r="B155" s="13" t="s">
        <v>3000</v>
      </c>
    </row>
    <row r="156">
      <c r="A156" s="13" t="s">
        <v>3001</v>
      </c>
      <c r="B156" s="13" t="s">
        <v>3000</v>
      </c>
    </row>
    <row r="157">
      <c r="A157" s="13" t="s">
        <v>3002</v>
      </c>
      <c r="B157" s="13" t="s">
        <v>3000</v>
      </c>
    </row>
    <row r="158">
      <c r="A158" s="13" t="s">
        <v>641</v>
      </c>
      <c r="B158" s="13" t="s">
        <v>642</v>
      </c>
    </row>
    <row r="159">
      <c r="A159" s="13" t="s">
        <v>3003</v>
      </c>
      <c r="B159" s="13" t="s">
        <v>3004</v>
      </c>
    </row>
    <row r="160">
      <c r="A160" s="13" t="s">
        <v>1914</v>
      </c>
      <c r="B160" s="13" t="s">
        <v>3005</v>
      </c>
    </row>
    <row r="161">
      <c r="A161" s="13" t="s">
        <v>3006</v>
      </c>
      <c r="B161" s="13" t="s">
        <v>3007</v>
      </c>
    </row>
    <row r="162">
      <c r="A162" s="13" t="s">
        <v>2047</v>
      </c>
      <c r="B162" s="13" t="s">
        <v>3008</v>
      </c>
    </row>
    <row r="163">
      <c r="A163" s="13" t="s">
        <v>2296</v>
      </c>
      <c r="B163" s="13" t="s">
        <v>3009</v>
      </c>
    </row>
    <row r="164">
      <c r="A164" s="13" t="s">
        <v>3010</v>
      </c>
      <c r="B164" s="13" t="s">
        <v>3011</v>
      </c>
    </row>
    <row r="165">
      <c r="A165" s="13" t="s">
        <v>336</v>
      </c>
      <c r="B165" s="13" t="s">
        <v>337</v>
      </c>
    </row>
    <row r="166">
      <c r="A166" s="13" t="s">
        <v>3012</v>
      </c>
      <c r="B166" s="13" t="s">
        <v>337</v>
      </c>
    </row>
    <row r="167">
      <c r="A167" s="13" t="s">
        <v>3013</v>
      </c>
      <c r="B167" s="13" t="s">
        <v>337</v>
      </c>
    </row>
    <row r="168">
      <c r="A168" s="13" t="s">
        <v>419</v>
      </c>
      <c r="B168" s="13" t="s">
        <v>3014</v>
      </c>
    </row>
    <row r="169">
      <c r="A169" s="13" t="s">
        <v>3015</v>
      </c>
      <c r="B169" s="13" t="s">
        <v>3016</v>
      </c>
    </row>
    <row r="170">
      <c r="A170" s="13" t="s">
        <v>3017</v>
      </c>
      <c r="B170" s="13" t="s">
        <v>3016</v>
      </c>
    </row>
    <row r="171">
      <c r="A171" s="13" t="s">
        <v>3018</v>
      </c>
      <c r="B171" s="13" t="s">
        <v>3019</v>
      </c>
    </row>
    <row r="172">
      <c r="A172" s="13" t="s">
        <v>690</v>
      </c>
      <c r="B172" s="13" t="s">
        <v>3020</v>
      </c>
    </row>
    <row r="173">
      <c r="A173" s="13" t="s">
        <v>3021</v>
      </c>
      <c r="B173" s="13" t="s">
        <v>3022</v>
      </c>
    </row>
    <row r="174">
      <c r="A174" s="13" t="s">
        <v>3023</v>
      </c>
      <c r="B174" s="13" t="s">
        <v>3024</v>
      </c>
    </row>
    <row r="175">
      <c r="A175" s="13" t="s">
        <v>93</v>
      </c>
      <c r="B175" s="13" t="s">
        <v>94</v>
      </c>
    </row>
    <row r="176">
      <c r="A176" s="13" t="s">
        <v>3025</v>
      </c>
      <c r="B176" s="13" t="s">
        <v>552</v>
      </c>
    </row>
    <row r="177">
      <c r="A177" s="13" t="s">
        <v>40</v>
      </c>
      <c r="B177" s="13" t="s">
        <v>552</v>
      </c>
    </row>
    <row r="178">
      <c r="A178" s="13" t="s">
        <v>3026</v>
      </c>
      <c r="B178" s="13" t="s">
        <v>3027</v>
      </c>
    </row>
    <row r="179">
      <c r="A179" s="13" t="s">
        <v>3028</v>
      </c>
      <c r="B179" s="13" t="s">
        <v>3029</v>
      </c>
    </row>
    <row r="180">
      <c r="A180" s="13" t="s">
        <v>3030</v>
      </c>
      <c r="B180" s="13" t="s">
        <v>1506</v>
      </c>
    </row>
    <row r="181">
      <c r="A181" s="13" t="s">
        <v>1505</v>
      </c>
      <c r="B181" s="13" t="s">
        <v>1506</v>
      </c>
    </row>
    <row r="182">
      <c r="A182" s="13" t="s">
        <v>3031</v>
      </c>
      <c r="B182" s="13" t="s">
        <v>3032</v>
      </c>
    </row>
    <row r="183">
      <c r="A183" s="13" t="s">
        <v>945</v>
      </c>
      <c r="B183" s="13" t="s">
        <v>3033</v>
      </c>
    </row>
    <row r="184">
      <c r="A184" s="13" t="s">
        <v>3034</v>
      </c>
      <c r="B184" s="13" t="s">
        <v>3033</v>
      </c>
    </row>
    <row r="185">
      <c r="A185" s="13" t="s">
        <v>3035</v>
      </c>
      <c r="B185" s="13" t="s">
        <v>3036</v>
      </c>
    </row>
    <row r="186">
      <c r="A186" s="13" t="s">
        <v>3037</v>
      </c>
      <c r="B186" s="13" t="s">
        <v>3038</v>
      </c>
    </row>
    <row r="187">
      <c r="A187" s="13" t="s">
        <v>3039</v>
      </c>
      <c r="B187" s="13" t="s">
        <v>3040</v>
      </c>
    </row>
    <row r="188">
      <c r="A188" s="13" t="s">
        <v>2434</v>
      </c>
      <c r="B188" s="13" t="s">
        <v>3041</v>
      </c>
    </row>
    <row r="189">
      <c r="A189" s="13" t="s">
        <v>3042</v>
      </c>
      <c r="B189" s="13" t="s">
        <v>3043</v>
      </c>
    </row>
    <row r="190">
      <c r="A190" s="13" t="s">
        <v>971</v>
      </c>
      <c r="B190" s="13" t="s">
        <v>3044</v>
      </c>
    </row>
    <row r="191">
      <c r="A191" s="13" t="s">
        <v>3045</v>
      </c>
      <c r="B191" s="13" t="s">
        <v>1225</v>
      </c>
    </row>
    <row r="192">
      <c r="A192" s="13" t="s">
        <v>535</v>
      </c>
      <c r="B192" s="13" t="s">
        <v>3046</v>
      </c>
    </row>
    <row r="193">
      <c r="A193" s="13" t="s">
        <v>683</v>
      </c>
      <c r="B193" s="13" t="s">
        <v>684</v>
      </c>
    </row>
    <row r="194">
      <c r="A194" s="13" t="s">
        <v>3047</v>
      </c>
      <c r="B194" s="13" t="s">
        <v>3048</v>
      </c>
    </row>
    <row r="195">
      <c r="A195" s="13" t="s">
        <v>38</v>
      </c>
      <c r="B195" s="13" t="s">
        <v>3049</v>
      </c>
    </row>
    <row r="196">
      <c r="A196" s="13" t="s">
        <v>732</v>
      </c>
      <c r="B196" s="13" t="s">
        <v>3050</v>
      </c>
    </row>
    <row r="197">
      <c r="A197" s="13" t="s">
        <v>2498</v>
      </c>
      <c r="B197" s="13" t="s">
        <v>3051</v>
      </c>
    </row>
    <row r="198">
      <c r="A198" s="13" t="s">
        <v>1022</v>
      </c>
      <c r="B198" s="13" t="s">
        <v>725</v>
      </c>
    </row>
    <row r="199">
      <c r="A199" s="13" t="s">
        <v>1183</v>
      </c>
      <c r="B199" s="13" t="s">
        <v>489</v>
      </c>
    </row>
    <row r="200">
      <c r="A200" s="13" t="s">
        <v>1266</v>
      </c>
      <c r="B200" s="13" t="s">
        <v>489</v>
      </c>
    </row>
    <row r="201">
      <c r="A201" s="13" t="s">
        <v>1326</v>
      </c>
      <c r="B201" s="13" t="s">
        <v>1327</v>
      </c>
    </row>
    <row r="202">
      <c r="A202" s="13" t="s">
        <v>3052</v>
      </c>
      <c r="B202" s="13" t="s">
        <v>3053</v>
      </c>
    </row>
    <row r="203">
      <c r="A203" s="13" t="s">
        <v>3054</v>
      </c>
      <c r="B203" s="13" t="s">
        <v>3055</v>
      </c>
    </row>
    <row r="204">
      <c r="A204" s="13" t="s">
        <v>3056</v>
      </c>
      <c r="B204" s="13" t="s">
        <v>1199</v>
      </c>
    </row>
    <row r="205">
      <c r="A205" s="13" t="s">
        <v>1264</v>
      </c>
      <c r="B205" s="13" t="s">
        <v>1199</v>
      </c>
    </row>
    <row r="206">
      <c r="A206" s="13" t="s">
        <v>3057</v>
      </c>
      <c r="B206" s="13" t="s">
        <v>714</v>
      </c>
    </row>
    <row r="207">
      <c r="A207" s="13" t="s">
        <v>3058</v>
      </c>
      <c r="B207" s="13" t="s">
        <v>3059</v>
      </c>
    </row>
    <row r="208">
      <c r="A208" s="13" t="s">
        <v>2521</v>
      </c>
      <c r="B208" s="13" t="s">
        <v>2522</v>
      </c>
    </row>
    <row r="209">
      <c r="A209" s="13" t="s">
        <v>697</v>
      </c>
      <c r="B209" s="13" t="s">
        <v>698</v>
      </c>
    </row>
    <row r="210">
      <c r="A210" s="13" t="s">
        <v>3060</v>
      </c>
      <c r="B210" s="13" t="s">
        <v>2322</v>
      </c>
    </row>
    <row r="211">
      <c r="A211" s="13" t="s">
        <v>3061</v>
      </c>
      <c r="B211" s="13" t="s">
        <v>2322</v>
      </c>
    </row>
    <row r="212">
      <c r="A212" s="13" t="s">
        <v>2016</v>
      </c>
      <c r="B212" s="13" t="s">
        <v>3062</v>
      </c>
    </row>
    <row r="213">
      <c r="A213" s="13" t="s">
        <v>2134</v>
      </c>
      <c r="B213" s="13" t="s">
        <v>3062</v>
      </c>
    </row>
    <row r="214">
      <c r="A214" s="13" t="s">
        <v>2261</v>
      </c>
      <c r="B214" s="13" t="s">
        <v>3062</v>
      </c>
    </row>
    <row r="215">
      <c r="A215" s="13" t="s">
        <v>3063</v>
      </c>
      <c r="B215" s="13" t="s">
        <v>1385</v>
      </c>
    </row>
    <row r="216">
      <c r="A216" s="13" t="s">
        <v>3064</v>
      </c>
      <c r="B216" s="13" t="s">
        <v>3065</v>
      </c>
    </row>
    <row r="217">
      <c r="A217" s="13" t="s">
        <v>3066</v>
      </c>
      <c r="B217" s="13" t="s">
        <v>3067</v>
      </c>
    </row>
    <row r="218">
      <c r="A218" s="13" t="s">
        <v>1519</v>
      </c>
      <c r="B218" s="13" t="s">
        <v>3068</v>
      </c>
    </row>
    <row r="219">
      <c r="A219" s="13" t="s">
        <v>3069</v>
      </c>
      <c r="B219" s="13" t="s">
        <v>3070</v>
      </c>
    </row>
    <row r="220">
      <c r="A220" s="13" t="s">
        <v>3071</v>
      </c>
      <c r="B220" s="13" t="s">
        <v>3072</v>
      </c>
    </row>
    <row r="221">
      <c r="A221" s="13" t="s">
        <v>3073</v>
      </c>
      <c r="B221" s="13" t="s">
        <v>3074</v>
      </c>
    </row>
    <row r="222">
      <c r="A222" s="13" t="s">
        <v>3075</v>
      </c>
      <c r="B222" s="13" t="s">
        <v>3076</v>
      </c>
    </row>
    <row r="223">
      <c r="A223" s="13" t="s">
        <v>3077</v>
      </c>
      <c r="B223" s="13" t="s">
        <v>3076</v>
      </c>
    </row>
    <row r="224">
      <c r="A224" s="13" t="s">
        <v>3078</v>
      </c>
      <c r="B224" s="13" t="s">
        <v>717</v>
      </c>
    </row>
    <row r="225">
      <c r="A225" s="13" t="s">
        <v>3079</v>
      </c>
      <c r="B225" s="13" t="s">
        <v>3080</v>
      </c>
    </row>
    <row r="226">
      <c r="A226" s="13" t="s">
        <v>2517</v>
      </c>
      <c r="B226" s="13" t="s">
        <v>3081</v>
      </c>
    </row>
    <row r="227">
      <c r="A227" s="13" t="s">
        <v>3082</v>
      </c>
      <c r="B227" s="13" t="s">
        <v>3083</v>
      </c>
    </row>
    <row r="228">
      <c r="A228" s="13" t="s">
        <v>3084</v>
      </c>
      <c r="B228" s="13" t="s">
        <v>3085</v>
      </c>
    </row>
    <row r="229">
      <c r="A229" s="13" t="s">
        <v>2503</v>
      </c>
      <c r="B229" s="13" t="s">
        <v>3086</v>
      </c>
    </row>
    <row r="230">
      <c r="A230" s="13" t="s">
        <v>3087</v>
      </c>
      <c r="B230" s="13" t="s">
        <v>3088</v>
      </c>
    </row>
    <row r="231">
      <c r="A231" s="13" t="s">
        <v>3089</v>
      </c>
      <c r="B231" s="13" t="s">
        <v>3090</v>
      </c>
    </row>
    <row r="232">
      <c r="A232" s="13" t="s">
        <v>1743</v>
      </c>
      <c r="B232" s="13" t="s">
        <v>1743</v>
      </c>
    </row>
    <row r="233">
      <c r="A233" s="13" t="s">
        <v>3091</v>
      </c>
      <c r="B233" s="13" t="s">
        <v>1743</v>
      </c>
    </row>
    <row r="234">
      <c r="A234" s="13" t="s">
        <v>3092</v>
      </c>
      <c r="B234" s="13" t="s">
        <v>1493</v>
      </c>
    </row>
    <row r="235">
      <c r="A235" s="13" t="s">
        <v>78</v>
      </c>
      <c r="B235" s="13" t="s">
        <v>1493</v>
      </c>
    </row>
    <row r="236">
      <c r="A236" s="13" t="s">
        <v>2325</v>
      </c>
      <c r="B236" s="13" t="s">
        <v>793</v>
      </c>
    </row>
    <row r="237">
      <c r="A237" s="13" t="s">
        <v>3093</v>
      </c>
      <c r="B237" s="13" t="s">
        <v>793</v>
      </c>
    </row>
    <row r="238">
      <c r="A238" s="13" t="s">
        <v>3094</v>
      </c>
      <c r="B238" s="13" t="s">
        <v>3095</v>
      </c>
    </row>
    <row r="239">
      <c r="A239" s="13" t="s">
        <v>3096</v>
      </c>
      <c r="B239" s="13" t="s">
        <v>3097</v>
      </c>
    </row>
    <row r="240">
      <c r="A240" s="13" t="s">
        <v>395</v>
      </c>
      <c r="B240" s="13" t="s">
        <v>3097</v>
      </c>
    </row>
    <row r="241">
      <c r="A241" s="13" t="s">
        <v>3098</v>
      </c>
      <c r="B241" s="13" t="s">
        <v>3097</v>
      </c>
    </row>
    <row r="242">
      <c r="A242" s="13" t="s">
        <v>1061</v>
      </c>
      <c r="B242" s="13" t="s">
        <v>1062</v>
      </c>
    </row>
    <row r="243">
      <c r="A243" s="13" t="s">
        <v>3099</v>
      </c>
      <c r="B243" s="13" t="s">
        <v>3100</v>
      </c>
    </row>
    <row r="244">
      <c r="A244" s="13" t="s">
        <v>3101</v>
      </c>
      <c r="B244" s="13" t="s">
        <v>3102</v>
      </c>
    </row>
    <row r="245">
      <c r="A245" s="13" t="s">
        <v>3103</v>
      </c>
      <c r="B245" s="13" t="s">
        <v>3102</v>
      </c>
    </row>
    <row r="246">
      <c r="A246" s="13" t="s">
        <v>3104</v>
      </c>
      <c r="B246" s="13" t="s">
        <v>3105</v>
      </c>
    </row>
    <row r="247">
      <c r="A247" s="13" t="s">
        <v>3106</v>
      </c>
      <c r="B247" s="13" t="s">
        <v>3107</v>
      </c>
    </row>
    <row r="248">
      <c r="A248" s="13" t="s">
        <v>3108</v>
      </c>
      <c r="B248" s="13" t="s">
        <v>3109</v>
      </c>
    </row>
    <row r="249">
      <c r="A249" s="13" t="s">
        <v>3110</v>
      </c>
      <c r="B249" s="13" t="s">
        <v>876</v>
      </c>
    </row>
    <row r="250">
      <c r="A250" s="13" t="s">
        <v>3111</v>
      </c>
      <c r="B250" s="13" t="s">
        <v>876</v>
      </c>
    </row>
    <row r="251">
      <c r="A251" s="13" t="s">
        <v>2605</v>
      </c>
      <c r="B251" s="13" t="s">
        <v>2606</v>
      </c>
    </row>
    <row r="252">
      <c r="A252" s="13" t="s">
        <v>3112</v>
      </c>
      <c r="B252" s="13" t="s">
        <v>3113</v>
      </c>
    </row>
    <row r="253">
      <c r="A253" s="13" t="s">
        <v>3114</v>
      </c>
      <c r="B253" s="13" t="s">
        <v>3115</v>
      </c>
    </row>
    <row r="254">
      <c r="A254" s="13" t="s">
        <v>3116</v>
      </c>
      <c r="B254" s="13" t="s">
        <v>3117</v>
      </c>
    </row>
    <row r="255">
      <c r="A255" s="13" t="s">
        <v>3118</v>
      </c>
      <c r="B255" s="13" t="s">
        <v>3119</v>
      </c>
    </row>
    <row r="256">
      <c r="A256" s="13" t="s">
        <v>3120</v>
      </c>
      <c r="B256" s="13" t="s">
        <v>3121</v>
      </c>
    </row>
    <row r="257">
      <c r="A257" s="13" t="s">
        <v>3122</v>
      </c>
      <c r="B257" s="13" t="s">
        <v>3123</v>
      </c>
    </row>
    <row r="258">
      <c r="A258" s="13" t="s">
        <v>3124</v>
      </c>
      <c r="B258" s="13" t="s">
        <v>3125</v>
      </c>
    </row>
    <row r="259">
      <c r="A259" s="13" t="s">
        <v>28</v>
      </c>
      <c r="B259" s="13" t="s">
        <v>29</v>
      </c>
    </row>
    <row r="260">
      <c r="A260" s="13" t="s">
        <v>3126</v>
      </c>
      <c r="B260" s="13" t="s">
        <v>29</v>
      </c>
    </row>
    <row r="261">
      <c r="A261" s="13" t="s">
        <v>3127</v>
      </c>
      <c r="B261" s="13" t="s">
        <v>29</v>
      </c>
    </row>
    <row r="262">
      <c r="A262" s="13" t="s">
        <v>3128</v>
      </c>
      <c r="B262" s="13" t="s">
        <v>2491</v>
      </c>
    </row>
    <row r="263">
      <c r="A263" s="13" t="s">
        <v>3129</v>
      </c>
      <c r="B263" s="13" t="s">
        <v>3130</v>
      </c>
    </row>
    <row r="264">
      <c r="A264" s="13" t="s">
        <v>3131</v>
      </c>
      <c r="B264" s="13" t="s">
        <v>671</v>
      </c>
    </row>
    <row r="265">
      <c r="A265" s="13" t="s">
        <v>3132</v>
      </c>
      <c r="B265" s="13" t="s">
        <v>671</v>
      </c>
    </row>
    <row r="266">
      <c r="A266" s="13" t="s">
        <v>3133</v>
      </c>
      <c r="B266" s="13" t="s">
        <v>671</v>
      </c>
    </row>
    <row r="267">
      <c r="A267" s="13" t="s">
        <v>3134</v>
      </c>
      <c r="B267" s="13" t="s">
        <v>3134</v>
      </c>
    </row>
    <row r="268">
      <c r="A268" s="13" t="s">
        <v>3135</v>
      </c>
      <c r="B268" s="13" t="s">
        <v>3136</v>
      </c>
    </row>
    <row r="269">
      <c r="A269" s="13" t="s">
        <v>778</v>
      </c>
      <c r="B269" s="13" t="s">
        <v>3137</v>
      </c>
    </row>
    <row r="270">
      <c r="A270" s="13" t="s">
        <v>3138</v>
      </c>
      <c r="B270" s="13" t="s">
        <v>3139</v>
      </c>
    </row>
    <row r="271">
      <c r="A271" s="13" t="s">
        <v>117</v>
      </c>
      <c r="B271" s="13" t="s">
        <v>3140</v>
      </c>
    </row>
    <row r="272">
      <c r="A272" s="13" t="s">
        <v>3141</v>
      </c>
      <c r="B272" s="13" t="s">
        <v>3140</v>
      </c>
    </row>
    <row r="273">
      <c r="A273" s="13" t="s">
        <v>3142</v>
      </c>
      <c r="B273" s="13" t="s">
        <v>3143</v>
      </c>
    </row>
    <row r="274">
      <c r="A274" s="13" t="s">
        <v>3144</v>
      </c>
      <c r="B274" s="13" t="s">
        <v>472</v>
      </c>
    </row>
    <row r="275">
      <c r="A275" s="13" t="s">
        <v>3145</v>
      </c>
      <c r="B275" s="13" t="s">
        <v>3146</v>
      </c>
    </row>
    <row r="276">
      <c r="A276" s="13" t="s">
        <v>3147</v>
      </c>
      <c r="B276" s="13" t="s">
        <v>3146</v>
      </c>
    </row>
    <row r="277">
      <c r="A277" s="13" t="s">
        <v>1616</v>
      </c>
      <c r="B277" s="13" t="s">
        <v>2223</v>
      </c>
    </row>
    <row r="278">
      <c r="A278" s="13" t="s">
        <v>3148</v>
      </c>
      <c r="B278" s="13" t="s">
        <v>3148</v>
      </c>
    </row>
    <row r="279">
      <c r="A279" s="13" t="s">
        <v>3149</v>
      </c>
      <c r="B279" s="13" t="s">
        <v>3150</v>
      </c>
    </row>
    <row r="280">
      <c r="A280" s="13" t="s">
        <v>3151</v>
      </c>
      <c r="B280" s="13" t="s">
        <v>1372</v>
      </c>
    </row>
    <row r="281">
      <c r="A281" s="13" t="s">
        <v>3152</v>
      </c>
      <c r="B281" s="13" t="s">
        <v>1372</v>
      </c>
    </row>
    <row r="282">
      <c r="A282" s="13" t="s">
        <v>3153</v>
      </c>
      <c r="B282" s="13" t="s">
        <v>314</v>
      </c>
    </row>
    <row r="283">
      <c r="A283" s="13" t="s">
        <v>3154</v>
      </c>
      <c r="B283" s="13" t="s">
        <v>3155</v>
      </c>
    </row>
    <row r="284">
      <c r="A284" s="13" t="s">
        <v>3156</v>
      </c>
      <c r="B284" s="13" t="s">
        <v>3155</v>
      </c>
    </row>
    <row r="285">
      <c r="A285" s="13" t="s">
        <v>1992</v>
      </c>
      <c r="B285" s="13" t="s">
        <v>1993</v>
      </c>
    </row>
    <row r="286">
      <c r="A286" s="13" t="s">
        <v>3157</v>
      </c>
      <c r="B286" s="13" t="s">
        <v>369</v>
      </c>
    </row>
    <row r="287">
      <c r="A287" s="13" t="s">
        <v>3158</v>
      </c>
      <c r="B287" s="13" t="s">
        <v>3159</v>
      </c>
    </row>
    <row r="288">
      <c r="A288" s="13" t="s">
        <v>3160</v>
      </c>
      <c r="B288" s="13" t="s">
        <v>3161</v>
      </c>
    </row>
    <row r="289">
      <c r="A289" s="13" t="s">
        <v>3162</v>
      </c>
      <c r="B289" s="13" t="s">
        <v>3161</v>
      </c>
    </row>
    <row r="290">
      <c r="A290" s="13" t="s">
        <v>3163</v>
      </c>
      <c r="B290" s="13" t="s">
        <v>347</v>
      </c>
    </row>
    <row r="291">
      <c r="A291" s="13" t="s">
        <v>3164</v>
      </c>
      <c r="B291" s="13" t="s">
        <v>347</v>
      </c>
    </row>
    <row r="292">
      <c r="A292" s="13" t="s">
        <v>3165</v>
      </c>
      <c r="B292" s="13" t="s">
        <v>3166</v>
      </c>
    </row>
    <row r="293">
      <c r="A293" s="13" t="s">
        <v>3167</v>
      </c>
      <c r="B293" s="13" t="s">
        <v>3168</v>
      </c>
    </row>
    <row r="294">
      <c r="A294" s="13" t="s">
        <v>1983</v>
      </c>
      <c r="B294" s="13" t="s">
        <v>1973</v>
      </c>
    </row>
    <row r="295">
      <c r="A295" s="13" t="s">
        <v>1972</v>
      </c>
      <c r="B295" s="13" t="s">
        <v>1973</v>
      </c>
    </row>
    <row r="296">
      <c r="A296" s="13" t="s">
        <v>89</v>
      </c>
      <c r="B296" s="13" t="s">
        <v>1973</v>
      </c>
    </row>
    <row r="297">
      <c r="A297" s="13" t="s">
        <v>3169</v>
      </c>
      <c r="B297" s="13" t="s">
        <v>3170</v>
      </c>
    </row>
    <row r="298">
      <c r="A298" s="13" t="s">
        <v>3171</v>
      </c>
      <c r="B298" s="13" t="s">
        <v>3172</v>
      </c>
    </row>
    <row r="299">
      <c r="A299" s="13" t="s">
        <v>1603</v>
      </c>
      <c r="B299" s="13" t="s">
        <v>1267</v>
      </c>
    </row>
    <row r="300">
      <c r="A300" s="13" t="s">
        <v>3173</v>
      </c>
      <c r="B300" s="13" t="s">
        <v>3174</v>
      </c>
    </row>
    <row r="301">
      <c r="A301" s="13" t="s">
        <v>3175</v>
      </c>
      <c r="B301" s="13" t="s">
        <v>3176</v>
      </c>
    </row>
    <row r="302">
      <c r="A302" s="13" t="s">
        <v>3177</v>
      </c>
      <c r="B302" s="13" t="s">
        <v>3178</v>
      </c>
    </row>
    <row r="303">
      <c r="A303" s="13" t="s">
        <v>1913</v>
      </c>
      <c r="B303" s="13" t="s">
        <v>3179</v>
      </c>
    </row>
    <row r="304">
      <c r="A304" s="13" t="s">
        <v>3180</v>
      </c>
      <c r="B304" s="13" t="s">
        <v>591</v>
      </c>
    </row>
    <row r="305">
      <c r="A305" s="13" t="s">
        <v>3181</v>
      </c>
      <c r="B305" s="13" t="s">
        <v>3182</v>
      </c>
    </row>
    <row r="306">
      <c r="A306" s="13" t="s">
        <v>3183</v>
      </c>
      <c r="B306" s="13" t="s">
        <v>3184</v>
      </c>
    </row>
    <row r="307">
      <c r="A307" s="13" t="s">
        <v>3185</v>
      </c>
      <c r="B307" s="13" t="s">
        <v>1053</v>
      </c>
    </row>
    <row r="308">
      <c r="A308" s="13" t="s">
        <v>3186</v>
      </c>
      <c r="B308" s="13" t="s">
        <v>1053</v>
      </c>
    </row>
    <row r="309">
      <c r="A309" s="13" t="s">
        <v>2326</v>
      </c>
      <c r="B309" s="13" t="s">
        <v>1053</v>
      </c>
    </row>
    <row r="310">
      <c r="A310" s="13" t="s">
        <v>3187</v>
      </c>
      <c r="B310" s="13" t="s">
        <v>3188</v>
      </c>
    </row>
    <row r="311">
      <c r="A311" s="13" t="s">
        <v>307</v>
      </c>
      <c r="B311" s="13" t="s">
        <v>3189</v>
      </c>
    </row>
    <row r="312">
      <c r="A312" s="13" t="s">
        <v>3190</v>
      </c>
      <c r="B312" s="13" t="s">
        <v>3191</v>
      </c>
    </row>
    <row r="313">
      <c r="A313" s="13" t="s">
        <v>3192</v>
      </c>
      <c r="B313" s="13" t="s">
        <v>3193</v>
      </c>
    </row>
    <row r="314">
      <c r="A314" s="13" t="s">
        <v>3194</v>
      </c>
      <c r="B314" s="13" t="s">
        <v>3195</v>
      </c>
    </row>
    <row r="315">
      <c r="A315" s="13" t="s">
        <v>3196</v>
      </c>
      <c r="B315" s="13" t="s">
        <v>3197</v>
      </c>
    </row>
    <row r="316">
      <c r="A316" s="13" t="s">
        <v>3198</v>
      </c>
      <c r="B316" s="13" t="s">
        <v>619</v>
      </c>
    </row>
    <row r="317">
      <c r="A317" s="13" t="s">
        <v>2442</v>
      </c>
      <c r="B317" s="13" t="s">
        <v>3199</v>
      </c>
    </row>
    <row r="318">
      <c r="A318" s="13" t="s">
        <v>3200</v>
      </c>
      <c r="B318" s="13" t="s">
        <v>3201</v>
      </c>
    </row>
    <row r="319">
      <c r="A319" s="13" t="s">
        <v>2591</v>
      </c>
      <c r="B319" s="13" t="s">
        <v>2592</v>
      </c>
    </row>
    <row r="320">
      <c r="A320" s="13" t="s">
        <v>3202</v>
      </c>
      <c r="B320" s="13" t="s">
        <v>3203</v>
      </c>
    </row>
    <row r="321">
      <c r="A321" s="13" t="s">
        <v>3204</v>
      </c>
      <c r="B321" s="13" t="s">
        <v>3205</v>
      </c>
    </row>
    <row r="322">
      <c r="A322" s="13" t="s">
        <v>658</v>
      </c>
      <c r="B322" s="13" t="s">
        <v>659</v>
      </c>
    </row>
    <row r="323">
      <c r="A323" s="13" t="s">
        <v>279</v>
      </c>
      <c r="B323" s="13" t="s">
        <v>280</v>
      </c>
    </row>
    <row r="324">
      <c r="A324" s="13" t="s">
        <v>3206</v>
      </c>
      <c r="B324" s="13" t="s">
        <v>2502</v>
      </c>
    </row>
    <row r="325">
      <c r="A325" s="13" t="s">
        <v>1461</v>
      </c>
      <c r="B325" s="13" t="s">
        <v>3207</v>
      </c>
    </row>
    <row r="326">
      <c r="A326" s="13" t="s">
        <v>3208</v>
      </c>
      <c r="B326" s="13" t="s">
        <v>1784</v>
      </c>
    </row>
    <row r="327">
      <c r="A327" s="13" t="s">
        <v>3209</v>
      </c>
      <c r="B327" s="13" t="s">
        <v>1784</v>
      </c>
    </row>
    <row r="328">
      <c r="A328" s="13" t="s">
        <v>2470</v>
      </c>
      <c r="B328" s="13" t="s">
        <v>1784</v>
      </c>
    </row>
    <row r="329">
      <c r="A329" s="13" t="s">
        <v>3210</v>
      </c>
      <c r="B329" s="13" t="s">
        <v>1784</v>
      </c>
    </row>
    <row r="330">
      <c r="A330" s="13" t="s">
        <v>3211</v>
      </c>
      <c r="B330" s="13" t="s">
        <v>3212</v>
      </c>
    </row>
    <row r="331">
      <c r="A331" s="13" t="s">
        <v>3213</v>
      </c>
      <c r="B331" s="13" t="s">
        <v>3214</v>
      </c>
    </row>
    <row r="332">
      <c r="A332" s="13" t="s">
        <v>3215</v>
      </c>
      <c r="B332" s="13" t="s">
        <v>3214</v>
      </c>
    </row>
    <row r="333">
      <c r="A333" s="13" t="s">
        <v>3216</v>
      </c>
      <c r="B333" s="13" t="s">
        <v>867</v>
      </c>
    </row>
    <row r="334">
      <c r="A334" s="13" t="s">
        <v>866</v>
      </c>
      <c r="B334" s="13" t="s">
        <v>867</v>
      </c>
    </row>
    <row r="335">
      <c r="A335" s="13" t="s">
        <v>340</v>
      </c>
      <c r="B335" s="13" t="s">
        <v>341</v>
      </c>
    </row>
    <row r="336">
      <c r="A336" s="13" t="s">
        <v>3217</v>
      </c>
      <c r="B336" s="13" t="s">
        <v>341</v>
      </c>
    </row>
    <row r="337">
      <c r="A337" s="13" t="s">
        <v>2523</v>
      </c>
      <c r="B337" s="13" t="s">
        <v>341</v>
      </c>
    </row>
    <row r="338">
      <c r="A338" s="13" t="s">
        <v>3218</v>
      </c>
      <c r="B338" s="13" t="s">
        <v>3219</v>
      </c>
    </row>
    <row r="339">
      <c r="A339" s="13" t="s">
        <v>3220</v>
      </c>
      <c r="B339" s="13" t="s">
        <v>1961</v>
      </c>
    </row>
    <row r="340">
      <c r="A340" s="13" t="s">
        <v>3221</v>
      </c>
      <c r="B340" s="13" t="s">
        <v>3221</v>
      </c>
    </row>
    <row r="341">
      <c r="A341" s="13" t="s">
        <v>3222</v>
      </c>
      <c r="B341" s="13" t="s">
        <v>3223</v>
      </c>
    </row>
    <row r="342">
      <c r="A342" s="13" t="s">
        <v>2619</v>
      </c>
      <c r="B342" s="13" t="s">
        <v>2619</v>
      </c>
    </row>
    <row r="343">
      <c r="A343" s="13" t="s">
        <v>3224</v>
      </c>
      <c r="B343" s="13" t="s">
        <v>2619</v>
      </c>
    </row>
    <row r="344">
      <c r="A344" s="13" t="s">
        <v>3225</v>
      </c>
      <c r="B344" s="13" t="s">
        <v>3226</v>
      </c>
    </row>
    <row r="345">
      <c r="A345" s="13" t="s">
        <v>3227</v>
      </c>
      <c r="B345" s="13" t="s">
        <v>3227</v>
      </c>
    </row>
    <row r="346">
      <c r="A346" s="13" t="s">
        <v>3228</v>
      </c>
      <c r="B346" s="13" t="s">
        <v>3227</v>
      </c>
    </row>
    <row r="347">
      <c r="A347" s="13" t="s">
        <v>3229</v>
      </c>
      <c r="B347" s="13" t="s">
        <v>3230</v>
      </c>
    </row>
    <row r="348">
      <c r="A348" s="13" t="s">
        <v>3231</v>
      </c>
      <c r="B348" s="13" t="s">
        <v>109</v>
      </c>
    </row>
    <row r="349">
      <c r="A349" s="13" t="s">
        <v>597</v>
      </c>
      <c r="B349" s="13" t="s">
        <v>598</v>
      </c>
    </row>
    <row r="350">
      <c r="A350" s="13" t="s">
        <v>3232</v>
      </c>
      <c r="B350" s="13" t="s">
        <v>1853</v>
      </c>
    </row>
    <row r="351">
      <c r="A351" s="13" t="s">
        <v>3233</v>
      </c>
      <c r="B351" s="13" t="s">
        <v>3234</v>
      </c>
    </row>
    <row r="352">
      <c r="A352" s="13" t="s">
        <v>2617</v>
      </c>
      <c r="B352" s="13" t="s">
        <v>2617</v>
      </c>
    </row>
    <row r="353">
      <c r="A353" s="13" t="s">
        <v>156</v>
      </c>
      <c r="B353" s="13" t="s">
        <v>157</v>
      </c>
    </row>
    <row r="354">
      <c r="A354" s="13" t="s">
        <v>3235</v>
      </c>
      <c r="B354" s="13" t="s">
        <v>3236</v>
      </c>
    </row>
    <row r="355">
      <c r="A355" s="13" t="s">
        <v>3237</v>
      </c>
      <c r="B355" s="13" t="s">
        <v>3238</v>
      </c>
    </row>
    <row r="356">
      <c r="A356" s="13" t="s">
        <v>3239</v>
      </c>
      <c r="B356" s="13" t="s">
        <v>3240</v>
      </c>
    </row>
    <row r="357">
      <c r="A357" s="13" t="s">
        <v>3241</v>
      </c>
      <c r="B357" s="13" t="s">
        <v>3240</v>
      </c>
    </row>
    <row r="358">
      <c r="A358" s="13" t="s">
        <v>3242</v>
      </c>
      <c r="B358" s="13" t="s">
        <v>3242</v>
      </c>
    </row>
    <row r="359">
      <c r="A359" s="13" t="s">
        <v>3243</v>
      </c>
      <c r="B359" s="13" t="s">
        <v>3242</v>
      </c>
    </row>
    <row r="360">
      <c r="A360" s="13" t="s">
        <v>3244</v>
      </c>
      <c r="B360" s="13" t="s">
        <v>3242</v>
      </c>
    </row>
    <row r="361">
      <c r="A361" s="13" t="s">
        <v>19</v>
      </c>
      <c r="B361" s="13" t="s">
        <v>20</v>
      </c>
    </row>
    <row r="362">
      <c r="A362" s="13" t="s">
        <v>3245</v>
      </c>
      <c r="B362" s="13" t="s">
        <v>20</v>
      </c>
    </row>
    <row r="363">
      <c r="A363" s="13" t="s">
        <v>3246</v>
      </c>
      <c r="B363" s="13" t="s">
        <v>3247</v>
      </c>
    </row>
    <row r="364">
      <c r="A364" s="13" t="s">
        <v>3248</v>
      </c>
      <c r="B364" s="13" t="s">
        <v>3249</v>
      </c>
    </row>
    <row r="365">
      <c r="A365" s="13" t="s">
        <v>3250</v>
      </c>
      <c r="B365" s="13" t="s">
        <v>3251</v>
      </c>
    </row>
    <row r="366">
      <c r="A366" s="13" t="s">
        <v>1580</v>
      </c>
      <c r="B366" s="13" t="s">
        <v>1581</v>
      </c>
    </row>
    <row r="367">
      <c r="A367" s="13" t="s">
        <v>3252</v>
      </c>
      <c r="B367" s="13" t="s">
        <v>1168</v>
      </c>
    </row>
    <row r="368">
      <c r="A368" s="13" t="s">
        <v>3253</v>
      </c>
      <c r="B368" s="13" t="s">
        <v>1168</v>
      </c>
    </row>
    <row r="369">
      <c r="A369" s="13" t="s">
        <v>3254</v>
      </c>
      <c r="B369" s="13" t="s">
        <v>1168</v>
      </c>
    </row>
    <row r="370">
      <c r="A370" s="13" t="s">
        <v>3255</v>
      </c>
      <c r="B370" s="13" t="s">
        <v>855</v>
      </c>
    </row>
    <row r="371">
      <c r="A371" s="13" t="s">
        <v>854</v>
      </c>
      <c r="B371" s="13" t="s">
        <v>855</v>
      </c>
    </row>
    <row r="372">
      <c r="A372" s="13" t="s">
        <v>3256</v>
      </c>
      <c r="B372" s="13" t="s">
        <v>3257</v>
      </c>
    </row>
    <row r="373">
      <c r="A373" s="13" t="s">
        <v>3258</v>
      </c>
      <c r="B373" s="13" t="s">
        <v>3259</v>
      </c>
    </row>
    <row r="374">
      <c r="A374" s="13" t="s">
        <v>3260</v>
      </c>
      <c r="B374" s="13" t="s">
        <v>3261</v>
      </c>
    </row>
    <row r="375">
      <c r="A375" s="13" t="s">
        <v>787</v>
      </c>
      <c r="B375" s="13" t="s">
        <v>788</v>
      </c>
    </row>
    <row r="376">
      <c r="A376" s="13" t="s">
        <v>302</v>
      </c>
      <c r="B376" s="13" t="s">
        <v>302</v>
      </c>
    </row>
    <row r="377">
      <c r="A377" s="13" t="s">
        <v>3262</v>
      </c>
      <c r="B377" s="13" t="s">
        <v>302</v>
      </c>
    </row>
    <row r="378">
      <c r="A378" s="13" t="s">
        <v>501</v>
      </c>
      <c r="B378" s="13" t="s">
        <v>302</v>
      </c>
    </row>
    <row r="379">
      <c r="A379" s="13" t="s">
        <v>3263</v>
      </c>
      <c r="B379" s="13" t="s">
        <v>3264</v>
      </c>
    </row>
    <row r="380">
      <c r="A380" s="13" t="s">
        <v>3265</v>
      </c>
      <c r="B380" s="13" t="s">
        <v>3266</v>
      </c>
    </row>
    <row r="381">
      <c r="A381" s="13" t="s">
        <v>587</v>
      </c>
      <c r="B381" s="13" t="s">
        <v>3267</v>
      </c>
    </row>
    <row r="382">
      <c r="A382" s="13" t="s">
        <v>3268</v>
      </c>
      <c r="B382" s="13" t="s">
        <v>1014</v>
      </c>
    </row>
    <row r="383">
      <c r="A383" s="13" t="s">
        <v>3269</v>
      </c>
      <c r="B383" s="13" t="s">
        <v>2520</v>
      </c>
    </row>
    <row r="384">
      <c r="A384" s="13" t="s">
        <v>3270</v>
      </c>
      <c r="B384" s="13" t="s">
        <v>2520</v>
      </c>
    </row>
    <row r="385">
      <c r="A385" s="13" t="s">
        <v>3271</v>
      </c>
      <c r="B385" s="13" t="s">
        <v>3272</v>
      </c>
    </row>
    <row r="386">
      <c r="A386" s="13" t="s">
        <v>3273</v>
      </c>
      <c r="B386" s="13" t="s">
        <v>3274</v>
      </c>
    </row>
    <row r="387">
      <c r="A387" s="13" t="s">
        <v>3275</v>
      </c>
      <c r="B387" s="13" t="s">
        <v>3276</v>
      </c>
    </row>
    <row r="388">
      <c r="A388" s="13" t="s">
        <v>3277</v>
      </c>
      <c r="B388" s="13" t="s">
        <v>3278</v>
      </c>
    </row>
    <row r="389">
      <c r="A389" s="13" t="s">
        <v>3279</v>
      </c>
      <c r="B389" s="13" t="s">
        <v>3280</v>
      </c>
    </row>
    <row r="390">
      <c r="A390" s="13" t="s">
        <v>3281</v>
      </c>
      <c r="B390" s="13" t="s">
        <v>3282</v>
      </c>
    </row>
    <row r="391">
      <c r="A391" s="13" t="s">
        <v>3283</v>
      </c>
      <c r="B391" s="13" t="s">
        <v>3284</v>
      </c>
    </row>
    <row r="392">
      <c r="A392" s="13" t="s">
        <v>3285</v>
      </c>
      <c r="B392" s="13" t="s">
        <v>3286</v>
      </c>
    </row>
    <row r="393">
      <c r="A393" s="13" t="s">
        <v>843</v>
      </c>
      <c r="B393" s="13" t="s">
        <v>2554</v>
      </c>
    </row>
    <row r="394">
      <c r="A394" s="13" t="s">
        <v>3287</v>
      </c>
      <c r="B394" s="13" t="s">
        <v>3287</v>
      </c>
    </row>
    <row r="395">
      <c r="A395" s="13" t="s">
        <v>322</v>
      </c>
      <c r="B395" s="13" t="s">
        <v>323</v>
      </c>
    </row>
    <row r="396">
      <c r="A396" s="13" t="s">
        <v>949</v>
      </c>
      <c r="B396" s="13" t="s">
        <v>950</v>
      </c>
    </row>
    <row r="397">
      <c r="A397" s="13" t="s">
        <v>60</v>
      </c>
      <c r="B397" s="13" t="s">
        <v>61</v>
      </c>
    </row>
    <row r="398">
      <c r="A398" s="13" t="s">
        <v>3288</v>
      </c>
      <c r="B398" s="13" t="s">
        <v>380</v>
      </c>
    </row>
    <row r="399">
      <c r="A399" s="13" t="s">
        <v>557</v>
      </c>
      <c r="B399" s="13" t="s">
        <v>312</v>
      </c>
    </row>
    <row r="400">
      <c r="A400" s="13" t="s">
        <v>3289</v>
      </c>
      <c r="B400" s="13" t="s">
        <v>3290</v>
      </c>
    </row>
    <row r="401">
      <c r="A401" s="13" t="s">
        <v>3291</v>
      </c>
      <c r="B401" s="13" t="s">
        <v>1269</v>
      </c>
    </row>
    <row r="402">
      <c r="A402" s="13" t="s">
        <v>3292</v>
      </c>
      <c r="B402" s="13" t="s">
        <v>3293</v>
      </c>
    </row>
    <row r="403">
      <c r="A403" s="13" t="s">
        <v>3294</v>
      </c>
      <c r="B403" s="13" t="s">
        <v>3295</v>
      </c>
    </row>
    <row r="404">
      <c r="A404" s="13" t="s">
        <v>736</v>
      </c>
      <c r="B404" s="13" t="s">
        <v>737</v>
      </c>
    </row>
    <row r="405">
      <c r="A405" s="13" t="s">
        <v>3296</v>
      </c>
      <c r="B405" s="13" t="s">
        <v>737</v>
      </c>
    </row>
    <row r="406">
      <c r="A406" s="13" t="s">
        <v>3297</v>
      </c>
      <c r="B406" s="13" t="s">
        <v>3298</v>
      </c>
    </row>
    <row r="407">
      <c r="A407" s="13" t="s">
        <v>114</v>
      </c>
      <c r="B407" s="13" t="s">
        <v>115</v>
      </c>
    </row>
    <row r="408">
      <c r="A408" s="13" t="s">
        <v>3299</v>
      </c>
      <c r="B408" s="13" t="s">
        <v>3300</v>
      </c>
    </row>
    <row r="409">
      <c r="A409" s="13" t="s">
        <v>3301</v>
      </c>
      <c r="B409" s="13" t="s">
        <v>3302</v>
      </c>
    </row>
    <row r="410">
      <c r="A410" s="13" t="s">
        <v>3303</v>
      </c>
      <c r="B410" s="13" t="s">
        <v>890</v>
      </c>
    </row>
    <row r="411">
      <c r="A411" s="13" t="s">
        <v>3304</v>
      </c>
      <c r="B411" s="13" t="s">
        <v>890</v>
      </c>
    </row>
    <row r="412">
      <c r="A412" s="13" t="s">
        <v>3305</v>
      </c>
      <c r="B412" s="13" t="s">
        <v>890</v>
      </c>
    </row>
    <row r="413">
      <c r="A413" s="13" t="s">
        <v>3306</v>
      </c>
      <c r="B413" s="13" t="s">
        <v>3307</v>
      </c>
    </row>
    <row r="414">
      <c r="A414" s="13" t="s">
        <v>3308</v>
      </c>
      <c r="B414" s="13" t="s">
        <v>3309</v>
      </c>
    </row>
    <row r="415">
      <c r="A415" s="13" t="s">
        <v>3310</v>
      </c>
      <c r="B415" s="13" t="s">
        <v>1980</v>
      </c>
    </row>
    <row r="416">
      <c r="A416" s="13" t="s">
        <v>2519</v>
      </c>
      <c r="B416" s="13" t="s">
        <v>3311</v>
      </c>
    </row>
    <row r="417">
      <c r="A417" s="13" t="s">
        <v>3312</v>
      </c>
      <c r="B417" s="13" t="s">
        <v>3313</v>
      </c>
    </row>
    <row r="418">
      <c r="A418" s="13" t="s">
        <v>3314</v>
      </c>
      <c r="B418" s="13" t="s">
        <v>3315</v>
      </c>
    </row>
    <row r="419">
      <c r="A419" s="13" t="s">
        <v>3316</v>
      </c>
      <c r="B419" s="13" t="s">
        <v>3317</v>
      </c>
    </row>
    <row r="420">
      <c r="A420" s="13" t="s">
        <v>1756</v>
      </c>
      <c r="B420" s="13" t="s">
        <v>3318</v>
      </c>
    </row>
    <row r="421">
      <c r="A421" s="13" t="s">
        <v>3319</v>
      </c>
      <c r="B421" s="13" t="s">
        <v>3320</v>
      </c>
    </row>
    <row r="422">
      <c r="A422" s="13" t="s">
        <v>3321</v>
      </c>
      <c r="B422" s="13" t="s">
        <v>3322</v>
      </c>
    </row>
    <row r="423">
      <c r="A423" s="13" t="s">
        <v>1512</v>
      </c>
      <c r="B423" s="13" t="s">
        <v>960</v>
      </c>
    </row>
    <row r="424">
      <c r="A424" s="13" t="s">
        <v>3323</v>
      </c>
      <c r="B424" s="13" t="s">
        <v>3324</v>
      </c>
    </row>
    <row r="425">
      <c r="A425" s="13" t="s">
        <v>3325</v>
      </c>
      <c r="B425" s="13" t="s">
        <v>3326</v>
      </c>
    </row>
    <row r="426">
      <c r="A426" s="13" t="s">
        <v>3327</v>
      </c>
      <c r="B426" s="13" t="s">
        <v>3328</v>
      </c>
    </row>
    <row r="427">
      <c r="A427" s="13" t="s">
        <v>3329</v>
      </c>
      <c r="B427" s="13" t="s">
        <v>3330</v>
      </c>
    </row>
    <row r="428">
      <c r="A428" s="13" t="s">
        <v>3331</v>
      </c>
      <c r="B428" s="13" t="s">
        <v>3332</v>
      </c>
    </row>
    <row r="429">
      <c r="A429" s="13" t="s">
        <v>3333</v>
      </c>
      <c r="B429" s="13" t="s">
        <v>3334</v>
      </c>
    </row>
    <row r="430">
      <c r="A430" s="13" t="s">
        <v>324</v>
      </c>
      <c r="B430" s="13" t="s">
        <v>3335</v>
      </c>
    </row>
    <row r="431">
      <c r="A431" s="13" t="s">
        <v>3336</v>
      </c>
      <c r="B431" s="13" t="s">
        <v>3337</v>
      </c>
    </row>
    <row r="432">
      <c r="A432" s="13" t="s">
        <v>1393</v>
      </c>
      <c r="B432" s="13" t="s">
        <v>1394</v>
      </c>
    </row>
    <row r="433">
      <c r="A433" s="13" t="s">
        <v>3338</v>
      </c>
      <c r="B433" s="13" t="s">
        <v>3339</v>
      </c>
    </row>
    <row r="434">
      <c r="A434" s="13" t="s">
        <v>3340</v>
      </c>
      <c r="B434" s="13" t="s">
        <v>1768</v>
      </c>
    </row>
    <row r="435">
      <c r="A435" s="13" t="s">
        <v>3341</v>
      </c>
      <c r="B435" s="13" t="s">
        <v>3342</v>
      </c>
    </row>
    <row r="436">
      <c r="A436" s="13" t="s">
        <v>1767</v>
      </c>
      <c r="B436" s="13" t="s">
        <v>3343</v>
      </c>
    </row>
    <row r="437">
      <c r="A437" s="13" t="s">
        <v>3344</v>
      </c>
      <c r="B437" s="13" t="s">
        <v>3345</v>
      </c>
    </row>
    <row r="438">
      <c r="A438" s="13" t="s">
        <v>3346</v>
      </c>
      <c r="B438" s="13" t="s">
        <v>3347</v>
      </c>
    </row>
    <row r="439">
      <c r="A439" s="13" t="s">
        <v>1141</v>
      </c>
      <c r="B439" s="13" t="s">
        <v>3348</v>
      </c>
    </row>
    <row r="440">
      <c r="A440" s="13" t="s">
        <v>3349</v>
      </c>
      <c r="B440" s="13" t="s">
        <v>3350</v>
      </c>
    </row>
    <row r="441">
      <c r="A441" s="13" t="s">
        <v>3351</v>
      </c>
      <c r="B441" s="13" t="s">
        <v>3352</v>
      </c>
    </row>
    <row r="442">
      <c r="A442" s="13" t="s">
        <v>3353</v>
      </c>
      <c r="B442" s="13" t="s">
        <v>3354</v>
      </c>
    </row>
    <row r="443">
      <c r="A443" s="13" t="s">
        <v>3355</v>
      </c>
      <c r="B443" s="13" t="s">
        <v>172</v>
      </c>
    </row>
    <row r="444">
      <c r="A444" s="13" t="s">
        <v>3356</v>
      </c>
      <c r="B444" s="13" t="s">
        <v>3357</v>
      </c>
    </row>
    <row r="445">
      <c r="A445" s="13" t="s">
        <v>3358</v>
      </c>
      <c r="B445" s="13" t="s">
        <v>3357</v>
      </c>
    </row>
    <row r="446">
      <c r="A446" s="13" t="s">
        <v>2710</v>
      </c>
      <c r="B446" s="13" t="s">
        <v>2711</v>
      </c>
    </row>
    <row r="447">
      <c r="A447" s="13" t="s">
        <v>3359</v>
      </c>
      <c r="B447" s="13" t="s">
        <v>3360</v>
      </c>
    </row>
    <row r="448">
      <c r="A448" s="13" t="s">
        <v>3361</v>
      </c>
      <c r="B448" s="13" t="s">
        <v>3362</v>
      </c>
    </row>
    <row r="449">
      <c r="A449" s="13" t="s">
        <v>3363</v>
      </c>
      <c r="B449" s="13" t="s">
        <v>3364</v>
      </c>
    </row>
    <row r="450">
      <c r="A450" s="13" t="s">
        <v>3365</v>
      </c>
      <c r="B450" s="13" t="s">
        <v>251</v>
      </c>
    </row>
    <row r="451">
      <c r="A451" s="13" t="s">
        <v>3366</v>
      </c>
      <c r="B451" s="13" t="s">
        <v>3367</v>
      </c>
    </row>
    <row r="452">
      <c r="A452" s="13" t="s">
        <v>2372</v>
      </c>
      <c r="B452" s="13" t="s">
        <v>1011</v>
      </c>
    </row>
    <row r="453">
      <c r="A453" s="13" t="s">
        <v>72</v>
      </c>
      <c r="B453" s="13" t="s">
        <v>3368</v>
      </c>
    </row>
    <row r="454">
      <c r="A454" s="13" t="s">
        <v>1335</v>
      </c>
      <c r="B454" s="13" t="s">
        <v>1336</v>
      </c>
    </row>
    <row r="455">
      <c r="A455" s="13" t="s">
        <v>1953</v>
      </c>
      <c r="B455" s="13" t="s">
        <v>1954</v>
      </c>
    </row>
    <row r="456">
      <c r="A456" s="13" t="s">
        <v>763</v>
      </c>
      <c r="B456" s="13" t="s">
        <v>3369</v>
      </c>
    </row>
    <row r="457">
      <c r="A457" s="13" t="s">
        <v>3370</v>
      </c>
      <c r="B457" s="13" t="s">
        <v>3370</v>
      </c>
    </row>
    <row r="458">
      <c r="A458" s="13" t="s">
        <v>3371</v>
      </c>
      <c r="B458" s="13" t="s">
        <v>3372</v>
      </c>
    </row>
    <row r="459">
      <c r="A459" s="13" t="s">
        <v>3373</v>
      </c>
      <c r="B459" s="13" t="s">
        <v>3374</v>
      </c>
    </row>
    <row r="460">
      <c r="A460" s="13" t="s">
        <v>1399</v>
      </c>
      <c r="B460" s="13" t="s">
        <v>3375</v>
      </c>
    </row>
    <row r="461">
      <c r="A461" s="13" t="s">
        <v>3376</v>
      </c>
      <c r="B461" s="13" t="s">
        <v>3377</v>
      </c>
    </row>
    <row r="462">
      <c r="A462" s="13" t="s">
        <v>3378</v>
      </c>
      <c r="B462" s="13" t="s">
        <v>3379</v>
      </c>
    </row>
    <row r="463">
      <c r="A463" s="13" t="s">
        <v>3380</v>
      </c>
      <c r="B463" s="13" t="s">
        <v>3381</v>
      </c>
    </row>
    <row r="464">
      <c r="A464" s="13" t="s">
        <v>3382</v>
      </c>
      <c r="B464" s="13" t="s">
        <v>1034</v>
      </c>
    </row>
    <row r="465">
      <c r="A465" s="13" t="s">
        <v>3383</v>
      </c>
      <c r="B465" s="13" t="s">
        <v>3384</v>
      </c>
    </row>
    <row r="466">
      <c r="A466" s="13" t="s">
        <v>3385</v>
      </c>
      <c r="B466" s="13" t="s">
        <v>3386</v>
      </c>
    </row>
    <row r="467">
      <c r="A467" s="13" t="s">
        <v>3387</v>
      </c>
      <c r="B467" s="13" t="s">
        <v>1378</v>
      </c>
    </row>
    <row r="468">
      <c r="A468" s="13" t="s">
        <v>1377</v>
      </c>
      <c r="B468" s="13" t="s">
        <v>1378</v>
      </c>
    </row>
    <row r="469">
      <c r="A469" s="13" t="s">
        <v>3388</v>
      </c>
      <c r="B469" s="13" t="s">
        <v>3389</v>
      </c>
    </row>
    <row r="470">
      <c r="A470" s="13" t="s">
        <v>3390</v>
      </c>
      <c r="B470" s="13" t="s">
        <v>3391</v>
      </c>
    </row>
    <row r="471">
      <c r="A471" s="13" t="s">
        <v>3392</v>
      </c>
      <c r="B471" s="13" t="s">
        <v>3393</v>
      </c>
    </row>
    <row r="472">
      <c r="A472" s="13" t="s">
        <v>3394</v>
      </c>
      <c r="B472" s="13" t="s">
        <v>3395</v>
      </c>
    </row>
    <row r="473">
      <c r="A473" s="13" t="s">
        <v>3396</v>
      </c>
      <c r="B473" s="13" t="s">
        <v>3397</v>
      </c>
    </row>
    <row r="474">
      <c r="A474" s="13" t="s">
        <v>3398</v>
      </c>
      <c r="B474" s="13" t="s">
        <v>1050</v>
      </c>
    </row>
    <row r="475">
      <c r="A475" s="13" t="s">
        <v>3399</v>
      </c>
      <c r="B475" s="13" t="s">
        <v>1115</v>
      </c>
    </row>
    <row r="476">
      <c r="A476" s="13" t="s">
        <v>3400</v>
      </c>
      <c r="B476" s="13" t="s">
        <v>3401</v>
      </c>
    </row>
    <row r="477">
      <c r="A477" s="13" t="s">
        <v>3402</v>
      </c>
      <c r="B477" s="13" t="s">
        <v>861</v>
      </c>
    </row>
    <row r="478">
      <c r="A478" s="13" t="s">
        <v>860</v>
      </c>
      <c r="B478" s="13" t="s">
        <v>861</v>
      </c>
    </row>
    <row r="479">
      <c r="A479" s="13" t="s">
        <v>3403</v>
      </c>
      <c r="B479" s="13" t="s">
        <v>3404</v>
      </c>
    </row>
    <row r="480">
      <c r="A480" s="13" t="s">
        <v>1570</v>
      </c>
      <c r="B480" s="13" t="s">
        <v>3405</v>
      </c>
    </row>
    <row r="481">
      <c r="A481" s="13" t="s">
        <v>3406</v>
      </c>
      <c r="B481" s="13" t="s">
        <v>1518</v>
      </c>
    </row>
    <row r="482">
      <c r="A482" s="13" t="s">
        <v>3407</v>
      </c>
      <c r="B482" s="13" t="s">
        <v>3408</v>
      </c>
    </row>
    <row r="483">
      <c r="A483" s="13" t="s">
        <v>2422</v>
      </c>
      <c r="B483" s="13" t="s">
        <v>2423</v>
      </c>
    </row>
    <row r="484">
      <c r="A484" s="13" t="s">
        <v>3409</v>
      </c>
      <c r="B484" s="13" t="s">
        <v>2423</v>
      </c>
    </row>
    <row r="485">
      <c r="A485" s="13" t="s">
        <v>2224</v>
      </c>
      <c r="B485" s="13" t="s">
        <v>3410</v>
      </c>
    </row>
    <row r="486">
      <c r="A486" s="13" t="s">
        <v>3411</v>
      </c>
      <c r="B486" s="13" t="s">
        <v>3412</v>
      </c>
    </row>
    <row r="487">
      <c r="A487" s="13" t="s">
        <v>1490</v>
      </c>
      <c r="B487" s="13" t="s">
        <v>1454</v>
      </c>
    </row>
    <row r="488">
      <c r="A488" s="13" t="s">
        <v>3413</v>
      </c>
      <c r="B488" s="13" t="s">
        <v>3414</v>
      </c>
    </row>
    <row r="489">
      <c r="A489" s="13" t="s">
        <v>872</v>
      </c>
      <c r="B489" s="13" t="s">
        <v>3415</v>
      </c>
    </row>
    <row r="490">
      <c r="A490" s="13" t="s">
        <v>3416</v>
      </c>
      <c r="B490" s="13" t="s">
        <v>2400</v>
      </c>
    </row>
    <row r="491">
      <c r="A491" s="13" t="s">
        <v>3417</v>
      </c>
      <c r="B491" s="13" t="s">
        <v>3418</v>
      </c>
    </row>
    <row r="492">
      <c r="A492" s="13" t="s">
        <v>3419</v>
      </c>
      <c r="B492" s="13" t="s">
        <v>2393</v>
      </c>
    </row>
    <row r="493">
      <c r="A493" s="13" t="s">
        <v>1874</v>
      </c>
      <c r="B493" s="13" t="s">
        <v>1875</v>
      </c>
    </row>
    <row r="494">
      <c r="A494" s="13" t="s">
        <v>3420</v>
      </c>
      <c r="B494" s="13" t="s">
        <v>1875</v>
      </c>
    </row>
    <row r="495">
      <c r="A495" s="13" t="s">
        <v>551</v>
      </c>
      <c r="B495" s="13" t="s">
        <v>1717</v>
      </c>
    </row>
    <row r="496">
      <c r="A496" s="13" t="s">
        <v>2527</v>
      </c>
      <c r="B496" s="13" t="s">
        <v>1717</v>
      </c>
    </row>
    <row r="497">
      <c r="A497" s="13" t="s">
        <v>348</v>
      </c>
      <c r="B497" s="13" t="s">
        <v>349</v>
      </c>
    </row>
    <row r="498">
      <c r="A498" s="13" t="s">
        <v>3421</v>
      </c>
      <c r="B498" s="13" t="s">
        <v>3422</v>
      </c>
    </row>
    <row r="499">
      <c r="A499" s="13" t="s">
        <v>350</v>
      </c>
      <c r="B499" s="13" t="s">
        <v>192</v>
      </c>
    </row>
    <row r="500">
      <c r="A500" s="13" t="s">
        <v>3423</v>
      </c>
      <c r="B500" s="13" t="s">
        <v>3424</v>
      </c>
    </row>
    <row r="501">
      <c r="A501" s="13" t="s">
        <v>3425</v>
      </c>
      <c r="B501" s="13" t="s">
        <v>3426</v>
      </c>
    </row>
    <row r="502">
      <c r="A502" s="13" t="s">
        <v>3427</v>
      </c>
      <c r="B502" s="13" t="s">
        <v>3426</v>
      </c>
    </row>
    <row r="503">
      <c r="A503" s="13" t="s">
        <v>3428</v>
      </c>
      <c r="B503" s="13" t="s">
        <v>3429</v>
      </c>
    </row>
    <row r="504">
      <c r="A504" s="13" t="s">
        <v>3430</v>
      </c>
      <c r="B504" s="13" t="s">
        <v>3431</v>
      </c>
    </row>
    <row r="505">
      <c r="A505" s="13" t="s">
        <v>3432</v>
      </c>
      <c r="B505" s="13" t="s">
        <v>1912</v>
      </c>
    </row>
    <row r="506">
      <c r="A506" s="13" t="s">
        <v>3433</v>
      </c>
      <c r="B506" s="13" t="s">
        <v>3434</v>
      </c>
    </row>
    <row r="507">
      <c r="A507" s="13" t="s">
        <v>3435</v>
      </c>
      <c r="B507" s="13" t="s">
        <v>3434</v>
      </c>
    </row>
    <row r="508">
      <c r="A508" s="13" t="s">
        <v>3436</v>
      </c>
      <c r="B508" s="13" t="s">
        <v>3437</v>
      </c>
    </row>
    <row r="509">
      <c r="A509" s="13" t="s">
        <v>3438</v>
      </c>
      <c r="B509" s="13" t="s">
        <v>3438</v>
      </c>
    </row>
    <row r="510">
      <c r="A510" s="13" t="s">
        <v>3439</v>
      </c>
      <c r="B510" s="13" t="s">
        <v>3440</v>
      </c>
    </row>
    <row r="511">
      <c r="A511" s="13" t="s">
        <v>3441</v>
      </c>
      <c r="B511" s="13" t="s">
        <v>284</v>
      </c>
    </row>
    <row r="512">
      <c r="A512" s="13" t="s">
        <v>3442</v>
      </c>
      <c r="B512" s="13" t="s">
        <v>284</v>
      </c>
    </row>
    <row r="513">
      <c r="A513" s="13" t="s">
        <v>2459</v>
      </c>
      <c r="B513" s="13" t="s">
        <v>2459</v>
      </c>
    </row>
    <row r="514">
      <c r="A514" s="13" t="s">
        <v>1314</v>
      </c>
      <c r="B514" s="13" t="s">
        <v>3443</v>
      </c>
    </row>
    <row r="515">
      <c r="A515" s="13" t="s">
        <v>2046</v>
      </c>
      <c r="B515" s="13" t="s">
        <v>3444</v>
      </c>
    </row>
    <row r="516">
      <c r="A516" s="13" t="s">
        <v>1407</v>
      </c>
      <c r="B516" s="13" t="s">
        <v>1408</v>
      </c>
    </row>
    <row r="517">
      <c r="A517" s="13" t="s">
        <v>405</v>
      </c>
      <c r="B517" s="13" t="s">
        <v>406</v>
      </c>
    </row>
    <row r="518">
      <c r="A518" s="13" t="s">
        <v>521</v>
      </c>
      <c r="B518" s="13" t="s">
        <v>406</v>
      </c>
    </row>
    <row r="519">
      <c r="A519" s="13" t="s">
        <v>318</v>
      </c>
      <c r="B519" s="13" t="s">
        <v>532</v>
      </c>
    </row>
    <row r="520">
      <c r="A520" s="13" t="s">
        <v>3445</v>
      </c>
      <c r="B520" s="13" t="s">
        <v>532</v>
      </c>
    </row>
    <row r="521">
      <c r="A521" s="13" t="s">
        <v>3446</v>
      </c>
      <c r="B521" s="13" t="s">
        <v>3447</v>
      </c>
    </row>
    <row r="522">
      <c r="A522" s="13" t="s">
        <v>3448</v>
      </c>
      <c r="B522" s="13" t="s">
        <v>1950</v>
      </c>
    </row>
    <row r="523">
      <c r="A523" s="13" t="s">
        <v>3449</v>
      </c>
      <c r="B523" s="13" t="s">
        <v>331</v>
      </c>
    </row>
    <row r="524">
      <c r="A524" s="13" t="s">
        <v>1782</v>
      </c>
      <c r="B524" s="13" t="s">
        <v>3450</v>
      </c>
    </row>
    <row r="525">
      <c r="A525" s="13" t="s">
        <v>1668</v>
      </c>
      <c r="B525" s="13" t="s">
        <v>290</v>
      </c>
    </row>
    <row r="526">
      <c r="A526" s="13" t="s">
        <v>289</v>
      </c>
      <c r="B526" s="13" t="s">
        <v>290</v>
      </c>
    </row>
    <row r="527">
      <c r="A527" s="13" t="s">
        <v>3451</v>
      </c>
      <c r="B527" s="13" t="s">
        <v>317</v>
      </c>
    </row>
    <row r="528">
      <c r="A528" s="13" t="s">
        <v>3452</v>
      </c>
      <c r="B528" s="13" t="s">
        <v>317</v>
      </c>
    </row>
    <row r="529">
      <c r="A529" s="13" t="s">
        <v>3453</v>
      </c>
      <c r="B529" s="13" t="s">
        <v>3454</v>
      </c>
    </row>
    <row r="530">
      <c r="A530" s="13" t="s">
        <v>3455</v>
      </c>
      <c r="B530" s="13" t="s">
        <v>3456</v>
      </c>
    </row>
    <row r="531">
      <c r="A531" s="13" t="s">
        <v>3457</v>
      </c>
      <c r="B531" s="13" t="s">
        <v>3456</v>
      </c>
    </row>
    <row r="532">
      <c r="A532" s="13" t="s">
        <v>3458</v>
      </c>
      <c r="B532" s="13" t="s">
        <v>2254</v>
      </c>
    </row>
    <row r="533">
      <c r="A533" s="13" t="s">
        <v>3459</v>
      </c>
      <c r="B533" s="13" t="s">
        <v>2254</v>
      </c>
    </row>
    <row r="534">
      <c r="A534" s="13" t="s">
        <v>1633</v>
      </c>
      <c r="B534" s="13" t="s">
        <v>3460</v>
      </c>
    </row>
    <row r="535">
      <c r="A535" s="13" t="s">
        <v>16</v>
      </c>
      <c r="B535" s="13" t="s">
        <v>16</v>
      </c>
    </row>
    <row r="536">
      <c r="A536" s="13" t="s">
        <v>1428</v>
      </c>
      <c r="B536" s="13" t="s">
        <v>3461</v>
      </c>
    </row>
    <row r="537">
      <c r="A537" s="13" t="s">
        <v>3462</v>
      </c>
      <c r="B537" s="13" t="s">
        <v>1978</v>
      </c>
    </row>
    <row r="538">
      <c r="A538" s="13" t="s">
        <v>1977</v>
      </c>
      <c r="B538" s="13" t="s">
        <v>1978</v>
      </c>
    </row>
    <row r="539">
      <c r="A539" s="13" t="s">
        <v>3463</v>
      </c>
      <c r="B539" s="13" t="s">
        <v>3464</v>
      </c>
    </row>
    <row r="540">
      <c r="A540" s="13" t="s">
        <v>3465</v>
      </c>
      <c r="B540" s="13" t="s">
        <v>3466</v>
      </c>
    </row>
    <row r="541">
      <c r="A541" s="13" t="s">
        <v>3467</v>
      </c>
      <c r="B541" s="13" t="s">
        <v>3468</v>
      </c>
    </row>
    <row r="542">
      <c r="A542" s="13" t="s">
        <v>3469</v>
      </c>
      <c r="B542" s="13" t="s">
        <v>3470</v>
      </c>
    </row>
    <row r="543">
      <c r="A543" s="13" t="s">
        <v>3471</v>
      </c>
      <c r="B543" s="13" t="s">
        <v>3472</v>
      </c>
    </row>
    <row r="544">
      <c r="A544" s="13" t="s">
        <v>3473</v>
      </c>
      <c r="B544" s="13" t="s">
        <v>3474</v>
      </c>
    </row>
    <row r="545">
      <c r="A545" s="13" t="s">
        <v>700</v>
      </c>
      <c r="B545" s="13" t="s">
        <v>3475</v>
      </c>
    </row>
    <row r="546">
      <c r="A546" s="13" t="s">
        <v>87</v>
      </c>
      <c r="B546" s="13" t="s">
        <v>3475</v>
      </c>
    </row>
    <row r="547">
      <c r="A547" s="13" t="s">
        <v>3476</v>
      </c>
      <c r="B547" s="13" t="s">
        <v>3477</v>
      </c>
    </row>
    <row r="548">
      <c r="A548" s="13" t="s">
        <v>3478</v>
      </c>
      <c r="B548" s="13" t="s">
        <v>234</v>
      </c>
    </row>
    <row r="549">
      <c r="A549" s="13" t="s">
        <v>3479</v>
      </c>
      <c r="B549" s="13" t="s">
        <v>234</v>
      </c>
    </row>
    <row r="550">
      <c r="A550" s="13" t="s">
        <v>3480</v>
      </c>
      <c r="B550" s="13" t="s">
        <v>234</v>
      </c>
    </row>
    <row r="551">
      <c r="A551" s="13" t="s">
        <v>3481</v>
      </c>
      <c r="B551" s="13" t="s">
        <v>234</v>
      </c>
    </row>
    <row r="552">
      <c r="A552" s="13" t="s">
        <v>1476</v>
      </c>
      <c r="B552" s="13" t="s">
        <v>3482</v>
      </c>
    </row>
    <row r="553">
      <c r="A553" s="13" t="s">
        <v>3483</v>
      </c>
      <c r="B553" s="13" t="s">
        <v>3484</v>
      </c>
    </row>
    <row r="554">
      <c r="A554" s="13" t="s">
        <v>3485</v>
      </c>
      <c r="B554" s="13" t="s">
        <v>3486</v>
      </c>
    </row>
    <row r="555">
      <c r="A555" s="13" t="s">
        <v>3487</v>
      </c>
      <c r="B555" s="13" t="s">
        <v>3488</v>
      </c>
    </row>
    <row r="556">
      <c r="A556" s="13" t="s">
        <v>1508</v>
      </c>
      <c r="B556" s="13" t="s">
        <v>3489</v>
      </c>
    </row>
    <row r="557">
      <c r="A557" s="13" t="s">
        <v>792</v>
      </c>
      <c r="B557" s="13" t="s">
        <v>412</v>
      </c>
    </row>
    <row r="558">
      <c r="A558" s="13" t="s">
        <v>3490</v>
      </c>
      <c r="B558" s="13" t="s">
        <v>3491</v>
      </c>
    </row>
    <row r="559">
      <c r="A559" s="13" t="s">
        <v>3492</v>
      </c>
      <c r="B559" s="13" t="s">
        <v>3493</v>
      </c>
    </row>
    <row r="560">
      <c r="A560" s="13" t="s">
        <v>3494</v>
      </c>
      <c r="B560" s="13" t="s">
        <v>3495</v>
      </c>
    </row>
    <row r="561">
      <c r="A561" s="13" t="s">
        <v>3496</v>
      </c>
      <c r="B561" s="13" t="s">
        <v>3497</v>
      </c>
    </row>
    <row r="562">
      <c r="A562" s="13" t="s">
        <v>1902</v>
      </c>
      <c r="B562" s="13" t="s">
        <v>1366</v>
      </c>
    </row>
    <row r="563">
      <c r="A563" s="13" t="s">
        <v>3498</v>
      </c>
      <c r="B563" s="13" t="s">
        <v>3499</v>
      </c>
    </row>
    <row r="564">
      <c r="A564" s="13" t="s">
        <v>482</v>
      </c>
      <c r="B564" s="13" t="s">
        <v>483</v>
      </c>
    </row>
    <row r="565">
      <c r="A565" s="13" t="s">
        <v>3500</v>
      </c>
      <c r="B565" s="13" t="s">
        <v>483</v>
      </c>
    </row>
    <row r="566">
      <c r="A566" s="13" t="s">
        <v>3501</v>
      </c>
      <c r="B566" s="13" t="s">
        <v>483</v>
      </c>
    </row>
    <row r="567">
      <c r="A567" s="13" t="s">
        <v>3502</v>
      </c>
      <c r="B567" s="13" t="s">
        <v>483</v>
      </c>
    </row>
    <row r="568">
      <c r="A568" s="13" t="s">
        <v>3503</v>
      </c>
      <c r="B568" s="13" t="s">
        <v>3504</v>
      </c>
    </row>
    <row r="569">
      <c r="A569" s="13" t="s">
        <v>2515</v>
      </c>
      <c r="B569" s="13" t="s">
        <v>3505</v>
      </c>
    </row>
    <row r="570">
      <c r="A570" s="13" t="s">
        <v>3506</v>
      </c>
      <c r="B570" s="13" t="s">
        <v>3507</v>
      </c>
    </row>
    <row r="571">
      <c r="A571" s="13" t="s">
        <v>3508</v>
      </c>
      <c r="B571" s="13" t="s">
        <v>3509</v>
      </c>
    </row>
    <row r="572">
      <c r="A572" s="13" t="s">
        <v>3510</v>
      </c>
      <c r="B572" s="13" t="s">
        <v>3511</v>
      </c>
    </row>
    <row r="573">
      <c r="A573" s="13" t="s">
        <v>3512</v>
      </c>
      <c r="B573" s="13" t="s">
        <v>85</v>
      </c>
    </row>
    <row r="574">
      <c r="A574" s="13" t="s">
        <v>3513</v>
      </c>
      <c r="B574" s="13" t="s">
        <v>85</v>
      </c>
    </row>
    <row r="575">
      <c r="A575" s="13" t="s">
        <v>3514</v>
      </c>
      <c r="B575" s="13" t="s">
        <v>3515</v>
      </c>
    </row>
    <row r="576">
      <c r="A576" s="13" t="s">
        <v>3516</v>
      </c>
      <c r="B576" s="13" t="s">
        <v>2748</v>
      </c>
    </row>
    <row r="577">
      <c r="A577" s="13" t="s">
        <v>2748</v>
      </c>
      <c r="B577" s="13" t="s">
        <v>2748</v>
      </c>
    </row>
    <row r="578">
      <c r="A578" s="13" t="s">
        <v>3517</v>
      </c>
      <c r="B578" s="13" t="s">
        <v>3518</v>
      </c>
    </row>
    <row r="579">
      <c r="A579" s="13" t="s">
        <v>706</v>
      </c>
      <c r="B579" s="13" t="s">
        <v>3519</v>
      </c>
    </row>
    <row r="580">
      <c r="A580" s="13" t="s">
        <v>3520</v>
      </c>
      <c r="B580" s="13" t="s">
        <v>3519</v>
      </c>
    </row>
    <row r="581">
      <c r="A581" s="13" t="s">
        <v>2505</v>
      </c>
      <c r="B581" s="13" t="s">
        <v>2506</v>
      </c>
    </row>
    <row r="582">
      <c r="A582" s="13" t="s">
        <v>3521</v>
      </c>
      <c r="B582" s="13" t="s">
        <v>2506</v>
      </c>
    </row>
    <row r="583">
      <c r="A583" s="13" t="s">
        <v>3522</v>
      </c>
      <c r="B583" s="13" t="s">
        <v>3523</v>
      </c>
    </row>
    <row r="584">
      <c r="A584" s="13" t="s">
        <v>3524</v>
      </c>
      <c r="B584" s="13" t="s">
        <v>3525</v>
      </c>
    </row>
    <row r="585">
      <c r="A585" s="13" t="s">
        <v>3526</v>
      </c>
      <c r="B585" s="13" t="s">
        <v>3527</v>
      </c>
    </row>
    <row r="586">
      <c r="A586" s="13" t="s">
        <v>3528</v>
      </c>
      <c r="B586" s="13" t="s">
        <v>3529</v>
      </c>
    </row>
    <row r="587">
      <c r="A587" s="13" t="s">
        <v>3530</v>
      </c>
      <c r="B587" s="13" t="s">
        <v>3531</v>
      </c>
    </row>
    <row r="588">
      <c r="A588" s="13" t="s">
        <v>3532</v>
      </c>
      <c r="B588" s="13" t="s">
        <v>3533</v>
      </c>
    </row>
    <row r="589">
      <c r="A589" s="13" t="s">
        <v>3534</v>
      </c>
      <c r="B589" s="13" t="s">
        <v>3535</v>
      </c>
    </row>
    <row r="590">
      <c r="A590" s="13" t="s">
        <v>3536</v>
      </c>
      <c r="B590" s="13" t="s">
        <v>3537</v>
      </c>
    </row>
    <row r="591">
      <c r="A591" s="13" t="s">
        <v>1125</v>
      </c>
      <c r="B591" s="13" t="s">
        <v>3538</v>
      </c>
    </row>
    <row r="592">
      <c r="A592" s="13" t="s">
        <v>3539</v>
      </c>
      <c r="B592" s="13" t="s">
        <v>3540</v>
      </c>
    </row>
    <row r="593">
      <c r="A593" s="13" t="s">
        <v>3541</v>
      </c>
      <c r="B593" s="13" t="s">
        <v>3542</v>
      </c>
    </row>
    <row r="594">
      <c r="A594" s="13" t="s">
        <v>3543</v>
      </c>
      <c r="B594" s="13" t="s">
        <v>2248</v>
      </c>
    </row>
    <row r="595">
      <c r="A595" s="13" t="s">
        <v>3544</v>
      </c>
      <c r="B595" s="13" t="s">
        <v>2274</v>
      </c>
    </row>
    <row r="596">
      <c r="A596" s="13" t="s">
        <v>3545</v>
      </c>
      <c r="B596" s="13" t="s">
        <v>3546</v>
      </c>
    </row>
    <row r="597">
      <c r="A597" s="13" t="s">
        <v>3547</v>
      </c>
      <c r="B597" s="13" t="s">
        <v>1641</v>
      </c>
    </row>
    <row r="598">
      <c r="A598" s="13" t="s">
        <v>3548</v>
      </c>
      <c r="B598" s="13" t="s">
        <v>1641</v>
      </c>
    </row>
    <row r="599">
      <c r="A599" s="13" t="s">
        <v>3549</v>
      </c>
      <c r="B599" s="13" t="s">
        <v>3550</v>
      </c>
    </row>
    <row r="600">
      <c r="A600" s="13" t="s">
        <v>3551</v>
      </c>
      <c r="B600" s="13" t="s">
        <v>3552</v>
      </c>
    </row>
    <row r="601">
      <c r="A601" s="13" t="s">
        <v>3553</v>
      </c>
      <c r="B601" s="13" t="s">
        <v>3554</v>
      </c>
    </row>
    <row r="602">
      <c r="A602" s="13" t="s">
        <v>3555</v>
      </c>
      <c r="B602" s="13" t="s">
        <v>3556</v>
      </c>
    </row>
    <row r="603">
      <c r="A603" s="13" t="s">
        <v>3557</v>
      </c>
      <c r="B603" s="13" t="s">
        <v>1733</v>
      </c>
    </row>
    <row r="604">
      <c r="A604" s="13" t="s">
        <v>849</v>
      </c>
      <c r="B604" s="13" t="s">
        <v>576</v>
      </c>
    </row>
    <row r="605">
      <c r="A605" s="13" t="s">
        <v>152</v>
      </c>
      <c r="B605" s="13" t="s">
        <v>295</v>
      </c>
    </row>
    <row r="606">
      <c r="A606" s="13" t="s">
        <v>948</v>
      </c>
      <c r="B606" s="13" t="s">
        <v>3558</v>
      </c>
    </row>
    <row r="607">
      <c r="A607" s="13" t="s">
        <v>3559</v>
      </c>
      <c r="B607" s="13" t="s">
        <v>3560</v>
      </c>
    </row>
    <row r="608">
      <c r="A608" s="13" t="s">
        <v>3561</v>
      </c>
      <c r="B608" s="13" t="s">
        <v>3562</v>
      </c>
    </row>
    <row r="609">
      <c r="A609" s="13" t="s">
        <v>3563</v>
      </c>
      <c r="B609" s="13" t="s">
        <v>3564</v>
      </c>
    </row>
    <row r="610">
      <c r="A610" s="13" t="s">
        <v>3565</v>
      </c>
      <c r="B610" s="13" t="s">
        <v>67</v>
      </c>
    </row>
    <row r="611">
      <c r="A611" s="13" t="s">
        <v>66</v>
      </c>
      <c r="B611" s="13" t="s">
        <v>3566</v>
      </c>
    </row>
    <row r="612">
      <c r="A612" s="13" t="s">
        <v>3567</v>
      </c>
      <c r="B612" s="13" t="s">
        <v>2721</v>
      </c>
    </row>
    <row r="613">
      <c r="A613" s="13" t="s">
        <v>730</v>
      </c>
      <c r="B613" s="13" t="s">
        <v>731</v>
      </c>
    </row>
    <row r="614">
      <c r="A614" s="13" t="s">
        <v>3568</v>
      </c>
      <c r="B614" s="13" t="s">
        <v>3569</v>
      </c>
    </row>
    <row r="615">
      <c r="A615" s="13" t="s">
        <v>2249</v>
      </c>
      <c r="B615" s="13" t="s">
        <v>2250</v>
      </c>
    </row>
    <row r="616">
      <c r="A616" s="13" t="s">
        <v>7</v>
      </c>
      <c r="B616" s="13" t="s">
        <v>1612</v>
      </c>
    </row>
    <row r="617">
      <c r="A617" s="13" t="s">
        <v>139</v>
      </c>
      <c r="B617" s="13" t="s">
        <v>1612</v>
      </c>
    </row>
    <row r="618">
      <c r="A618" s="13" t="s">
        <v>3570</v>
      </c>
      <c r="B618" s="13" t="s">
        <v>1612</v>
      </c>
    </row>
    <row r="619">
      <c r="A619" s="13" t="s">
        <v>1613</v>
      </c>
      <c r="B619" s="13" t="s">
        <v>1612</v>
      </c>
    </row>
    <row r="620">
      <c r="A620" s="13" t="s">
        <v>3571</v>
      </c>
      <c r="B620" s="13" t="s">
        <v>3572</v>
      </c>
    </row>
    <row r="621">
      <c r="A621" s="13" t="s">
        <v>3573</v>
      </c>
      <c r="B621" s="13" t="s">
        <v>3574</v>
      </c>
    </row>
    <row r="622">
      <c r="A622" s="13" t="s">
        <v>568</v>
      </c>
      <c r="B622" s="13" t="s">
        <v>548</v>
      </c>
    </row>
    <row r="623">
      <c r="A623" s="13" t="s">
        <v>3575</v>
      </c>
      <c r="B623" s="13" t="s">
        <v>548</v>
      </c>
    </row>
    <row r="624">
      <c r="A624" s="13" t="s">
        <v>547</v>
      </c>
      <c r="B624" s="13" t="s">
        <v>548</v>
      </c>
    </row>
    <row r="625">
      <c r="A625" s="13" t="s">
        <v>1376</v>
      </c>
      <c r="B625" s="13" t="s">
        <v>765</v>
      </c>
    </row>
    <row r="626">
      <c r="A626" s="13" t="s">
        <v>3576</v>
      </c>
      <c r="B626" s="13" t="s">
        <v>3577</v>
      </c>
    </row>
    <row r="627">
      <c r="A627" s="13" t="s">
        <v>3578</v>
      </c>
      <c r="B627" s="13" t="s">
        <v>3579</v>
      </c>
    </row>
    <row r="628">
      <c r="A628" s="13" t="s">
        <v>213</v>
      </c>
      <c r="B628" s="13" t="s">
        <v>214</v>
      </c>
    </row>
    <row r="629">
      <c r="A629" s="13" t="s">
        <v>3580</v>
      </c>
      <c r="B629" s="13" t="s">
        <v>3581</v>
      </c>
    </row>
    <row r="630">
      <c r="A630" s="13" t="s">
        <v>3582</v>
      </c>
      <c r="B630" s="13" t="s">
        <v>3583</v>
      </c>
    </row>
    <row r="631">
      <c r="A631" s="13" t="s">
        <v>3584</v>
      </c>
      <c r="B631" s="13" t="s">
        <v>3583</v>
      </c>
    </row>
    <row r="632">
      <c r="A632" s="13" t="s">
        <v>3585</v>
      </c>
      <c r="B632" s="13" t="s">
        <v>3586</v>
      </c>
    </row>
    <row r="633">
      <c r="A633" s="13" t="s">
        <v>75</v>
      </c>
      <c r="B633" s="13" t="s">
        <v>76</v>
      </c>
    </row>
    <row r="634">
      <c r="A634" s="13" t="s">
        <v>3587</v>
      </c>
      <c r="B634" s="13" t="s">
        <v>76</v>
      </c>
    </row>
    <row r="635">
      <c r="A635" s="13" t="s">
        <v>3588</v>
      </c>
      <c r="B635" s="13" t="s">
        <v>3589</v>
      </c>
    </row>
    <row r="636">
      <c r="A636" s="13" t="s">
        <v>3590</v>
      </c>
      <c r="B636" s="13" t="s">
        <v>3590</v>
      </c>
    </row>
    <row r="637">
      <c r="A637" s="13" t="s">
        <v>3591</v>
      </c>
      <c r="B637" s="13" t="s">
        <v>3590</v>
      </c>
    </row>
    <row r="638">
      <c r="A638" s="13" t="s">
        <v>3592</v>
      </c>
      <c r="B638" s="13" t="s">
        <v>3593</v>
      </c>
    </row>
    <row r="639">
      <c r="A639" s="13" t="s">
        <v>3594</v>
      </c>
      <c r="B639" s="13" t="s">
        <v>3595</v>
      </c>
    </row>
    <row r="640">
      <c r="A640" s="13" t="s">
        <v>3596</v>
      </c>
      <c r="B640" s="13" t="s">
        <v>3597</v>
      </c>
    </row>
    <row r="641">
      <c r="A641" s="13" t="s">
        <v>3598</v>
      </c>
      <c r="B641" s="13" t="s">
        <v>3599</v>
      </c>
    </row>
    <row r="642">
      <c r="A642" s="13" t="s">
        <v>2001</v>
      </c>
      <c r="B642" s="13" t="s">
        <v>2002</v>
      </c>
    </row>
    <row r="643">
      <c r="A643" s="13" t="s">
        <v>3600</v>
      </c>
      <c r="B643" s="13" t="s">
        <v>2002</v>
      </c>
    </row>
    <row r="644">
      <c r="A644" s="13" t="s">
        <v>3601</v>
      </c>
      <c r="B644" s="13" t="s">
        <v>3602</v>
      </c>
    </row>
    <row r="645">
      <c r="A645" s="13" t="s">
        <v>3603</v>
      </c>
      <c r="B645" s="13" t="s">
        <v>3604</v>
      </c>
    </row>
    <row r="646">
      <c r="A646" s="13" t="s">
        <v>2608</v>
      </c>
      <c r="B646" s="13" t="s">
        <v>2608</v>
      </c>
    </row>
    <row r="647">
      <c r="A647" s="13" t="s">
        <v>3605</v>
      </c>
      <c r="B647" s="13" t="s">
        <v>3606</v>
      </c>
    </row>
    <row r="648">
      <c r="A648" s="13" t="s">
        <v>2152</v>
      </c>
      <c r="B648" s="13" t="s">
        <v>2222</v>
      </c>
    </row>
    <row r="649">
      <c r="A649" s="13" t="s">
        <v>2074</v>
      </c>
      <c r="B649" s="13" t="s">
        <v>3607</v>
      </c>
    </row>
    <row r="650">
      <c r="A650" s="13" t="s">
        <v>3608</v>
      </c>
      <c r="B650" s="13" t="s">
        <v>3609</v>
      </c>
    </row>
    <row r="651">
      <c r="A651" s="13" t="s">
        <v>3610</v>
      </c>
      <c r="B651" s="13" t="s">
        <v>3611</v>
      </c>
    </row>
    <row r="652">
      <c r="A652" s="13" t="s">
        <v>3612</v>
      </c>
      <c r="B652" s="13" t="s">
        <v>3613</v>
      </c>
    </row>
    <row r="653">
      <c r="A653" s="13" t="s">
        <v>3614</v>
      </c>
      <c r="B653" s="13" t="s">
        <v>62</v>
      </c>
    </row>
    <row r="654">
      <c r="A654" s="13" t="s">
        <v>3615</v>
      </c>
      <c r="B654" s="13" t="s">
        <v>3616</v>
      </c>
    </row>
    <row r="655">
      <c r="A655" s="13" t="s">
        <v>3617</v>
      </c>
      <c r="B655" s="13" t="s">
        <v>539</v>
      </c>
    </row>
    <row r="656">
      <c r="A656" s="13" t="s">
        <v>538</v>
      </c>
      <c r="B656" s="13" t="s">
        <v>539</v>
      </c>
    </row>
    <row r="657">
      <c r="A657" s="13" t="s">
        <v>826</v>
      </c>
      <c r="B657" s="13" t="s">
        <v>3618</v>
      </c>
    </row>
    <row r="658">
      <c r="A658" s="13" t="s">
        <v>3619</v>
      </c>
      <c r="B658" s="13" t="s">
        <v>3620</v>
      </c>
    </row>
    <row r="659">
      <c r="A659" s="13" t="s">
        <v>1507</v>
      </c>
      <c r="B659" s="13" t="s">
        <v>3620</v>
      </c>
    </row>
    <row r="660">
      <c r="A660" s="13" t="s">
        <v>231</v>
      </c>
      <c r="B660" s="13" t="s">
        <v>3620</v>
      </c>
    </row>
    <row r="661">
      <c r="A661" s="13" t="s">
        <v>287</v>
      </c>
      <c r="B661" s="13" t="s">
        <v>288</v>
      </c>
    </row>
    <row r="662">
      <c r="A662" s="13" t="s">
        <v>3621</v>
      </c>
      <c r="B662" s="13" t="s">
        <v>3622</v>
      </c>
    </row>
    <row r="663">
      <c r="A663" s="13" t="s">
        <v>3623</v>
      </c>
      <c r="B663" s="13" t="s">
        <v>3624</v>
      </c>
    </row>
    <row r="664">
      <c r="A664" s="13" t="s">
        <v>3625</v>
      </c>
      <c r="B664" s="13" t="s">
        <v>1138</v>
      </c>
    </row>
    <row r="665">
      <c r="A665" s="13" t="s">
        <v>3626</v>
      </c>
      <c r="B665" s="13" t="s">
        <v>3627</v>
      </c>
    </row>
    <row r="666">
      <c r="A666" s="13" t="s">
        <v>3628</v>
      </c>
      <c r="B666" s="13" t="s">
        <v>2767</v>
      </c>
    </row>
    <row r="667">
      <c r="A667" s="13" t="s">
        <v>863</v>
      </c>
      <c r="B667" s="13" t="s">
        <v>864</v>
      </c>
    </row>
    <row r="668">
      <c r="A668" s="13" t="s">
        <v>752</v>
      </c>
      <c r="B668" s="13" t="s">
        <v>3629</v>
      </c>
    </row>
    <row r="669">
      <c r="A669" s="13" t="s">
        <v>3630</v>
      </c>
      <c r="B669" s="13" t="s">
        <v>3631</v>
      </c>
    </row>
    <row r="670">
      <c r="A670" s="13" t="s">
        <v>3632</v>
      </c>
      <c r="B670" s="13" t="s">
        <v>3633</v>
      </c>
    </row>
    <row r="671">
      <c r="A671" s="13" t="s">
        <v>3634</v>
      </c>
      <c r="B671" s="13" t="s">
        <v>3635</v>
      </c>
    </row>
    <row r="672">
      <c r="A672" s="13" t="s">
        <v>2686</v>
      </c>
      <c r="B672" s="13" t="s">
        <v>3636</v>
      </c>
    </row>
    <row r="673">
      <c r="A673" s="13" t="s">
        <v>3637</v>
      </c>
      <c r="B673" s="13" t="s">
        <v>3638</v>
      </c>
    </row>
    <row r="674">
      <c r="A674" s="13" t="s">
        <v>3639</v>
      </c>
      <c r="B674" s="13" t="s">
        <v>3640</v>
      </c>
    </row>
    <row r="675">
      <c r="A675" s="13" t="s">
        <v>3641</v>
      </c>
      <c r="B675" s="13" t="s">
        <v>1919</v>
      </c>
    </row>
    <row r="676">
      <c r="A676" s="13" t="s">
        <v>3642</v>
      </c>
      <c r="B676" s="13" t="s">
        <v>3643</v>
      </c>
    </row>
    <row r="677">
      <c r="A677" s="13" t="s">
        <v>3644</v>
      </c>
      <c r="B677" s="13" t="s">
        <v>3645</v>
      </c>
    </row>
    <row r="678">
      <c r="A678" s="13" t="s">
        <v>3646</v>
      </c>
      <c r="B678" s="13" t="s">
        <v>3647</v>
      </c>
    </row>
    <row r="679">
      <c r="A679" s="13" t="s">
        <v>3648</v>
      </c>
      <c r="B679" s="13" t="s">
        <v>3649</v>
      </c>
    </row>
    <row r="680">
      <c r="A680" s="13" t="s">
        <v>3650</v>
      </c>
      <c r="B680" s="13" t="s">
        <v>3651</v>
      </c>
    </row>
    <row r="681">
      <c r="A681" s="13" t="s">
        <v>3652</v>
      </c>
      <c r="B681" s="13" t="s">
        <v>3653</v>
      </c>
    </row>
    <row r="682">
      <c r="A682" s="13" t="s">
        <v>3654</v>
      </c>
      <c r="B682" s="13" t="s">
        <v>3655</v>
      </c>
    </row>
    <row r="683">
      <c r="A683" s="13" t="s">
        <v>193</v>
      </c>
      <c r="B683" s="13" t="s">
        <v>3656</v>
      </c>
    </row>
    <row r="684">
      <c r="A684" s="13" t="s">
        <v>3657</v>
      </c>
      <c r="B684" s="13" t="s">
        <v>3656</v>
      </c>
    </row>
    <row r="685">
      <c r="A685" s="13" t="s">
        <v>1741</v>
      </c>
      <c r="B685" s="13" t="s">
        <v>3658</v>
      </c>
    </row>
    <row r="686">
      <c r="A686" s="13" t="s">
        <v>3659</v>
      </c>
      <c r="B686" s="13" t="s">
        <v>3660</v>
      </c>
    </row>
    <row r="687">
      <c r="A687" s="13" t="s">
        <v>3661</v>
      </c>
      <c r="B687" s="13" t="s">
        <v>3662</v>
      </c>
    </row>
    <row r="688">
      <c r="A688" s="13" t="s">
        <v>824</v>
      </c>
      <c r="B688" s="13" t="s">
        <v>3663</v>
      </c>
    </row>
    <row r="689">
      <c r="A689" s="13" t="s">
        <v>3664</v>
      </c>
      <c r="B689" s="13" t="s">
        <v>3665</v>
      </c>
    </row>
    <row r="690">
      <c r="A690" s="13" t="s">
        <v>3666</v>
      </c>
      <c r="B690" s="13" t="s">
        <v>3667</v>
      </c>
    </row>
    <row r="691">
      <c r="A691" s="13" t="s">
        <v>2059</v>
      </c>
      <c r="B691" s="13" t="s">
        <v>3668</v>
      </c>
    </row>
    <row r="692">
      <c r="A692" s="13" t="s">
        <v>3669</v>
      </c>
      <c r="B692" s="13" t="s">
        <v>1751</v>
      </c>
    </row>
    <row r="693">
      <c r="A693" s="13" t="s">
        <v>3670</v>
      </c>
      <c r="B693" s="13" t="s">
        <v>3671</v>
      </c>
    </row>
    <row r="694">
      <c r="A694" s="13" t="s">
        <v>3672</v>
      </c>
      <c r="B694" s="13" t="s">
        <v>3673</v>
      </c>
    </row>
    <row r="695">
      <c r="A695" s="13" t="s">
        <v>3674</v>
      </c>
      <c r="B695" s="13" t="s">
        <v>3675</v>
      </c>
    </row>
    <row r="696">
      <c r="A696" s="13" t="s">
        <v>3676</v>
      </c>
      <c r="B696" s="13" t="s">
        <v>3677</v>
      </c>
    </row>
    <row r="697">
      <c r="A697" s="13" t="s">
        <v>3678</v>
      </c>
      <c r="B697" s="13" t="s">
        <v>1065</v>
      </c>
    </row>
    <row r="698">
      <c r="A698" s="13" t="s">
        <v>1064</v>
      </c>
      <c r="B698" s="13" t="s">
        <v>1065</v>
      </c>
    </row>
    <row r="699">
      <c r="A699" s="13" t="s">
        <v>3679</v>
      </c>
      <c r="B699" s="13" t="s">
        <v>1458</v>
      </c>
    </row>
    <row r="700">
      <c r="A700" s="13" t="s">
        <v>541</v>
      </c>
      <c r="B700" s="13" t="s">
        <v>542</v>
      </c>
    </row>
    <row r="701">
      <c r="A701" s="13" t="s">
        <v>3680</v>
      </c>
      <c r="B701" s="13" t="s">
        <v>542</v>
      </c>
    </row>
    <row r="702">
      <c r="A702" s="13" t="s">
        <v>3681</v>
      </c>
      <c r="B702" s="13" t="s">
        <v>3682</v>
      </c>
    </row>
    <row r="703">
      <c r="A703" s="13" t="s">
        <v>3683</v>
      </c>
      <c r="B703" s="13" t="s">
        <v>3684</v>
      </c>
    </row>
    <row r="704">
      <c r="A704" s="13" t="s">
        <v>3685</v>
      </c>
      <c r="B704" s="13" t="s">
        <v>3686</v>
      </c>
    </row>
    <row r="705">
      <c r="A705" s="13" t="s">
        <v>3687</v>
      </c>
      <c r="B705" s="13" t="s">
        <v>3688</v>
      </c>
    </row>
    <row r="706">
      <c r="A706" s="13" t="s">
        <v>427</v>
      </c>
      <c r="B706" s="13" t="s">
        <v>428</v>
      </c>
    </row>
    <row r="707">
      <c r="A707" s="13" t="s">
        <v>3689</v>
      </c>
      <c r="B707" s="13" t="s">
        <v>3690</v>
      </c>
    </row>
    <row r="708">
      <c r="A708" s="13" t="s">
        <v>1095</v>
      </c>
      <c r="B708" s="13" t="s">
        <v>3691</v>
      </c>
    </row>
    <row r="709">
      <c r="A709" s="13" t="s">
        <v>3692</v>
      </c>
      <c r="B709" s="13" t="s">
        <v>1891</v>
      </c>
    </row>
    <row r="710">
      <c r="A710" s="13" t="s">
        <v>3693</v>
      </c>
      <c r="B710" s="13" t="s">
        <v>3694</v>
      </c>
    </row>
    <row r="711">
      <c r="A711" s="13" t="s">
        <v>3695</v>
      </c>
      <c r="B711" s="13" t="s">
        <v>3696</v>
      </c>
    </row>
    <row r="712">
      <c r="A712" s="13" t="s">
        <v>3697</v>
      </c>
      <c r="B712" s="13" t="s">
        <v>3698</v>
      </c>
    </row>
    <row r="713">
      <c r="A713" s="13" t="s">
        <v>3699</v>
      </c>
      <c r="B713" s="13" t="s">
        <v>3700</v>
      </c>
    </row>
    <row r="714">
      <c r="A714" s="13" t="s">
        <v>3701</v>
      </c>
      <c r="B714" s="13" t="s">
        <v>3702</v>
      </c>
    </row>
    <row r="715">
      <c r="A715" s="13" t="s">
        <v>344</v>
      </c>
      <c r="B715" s="13" t="s">
        <v>3703</v>
      </c>
    </row>
    <row r="716">
      <c r="A716" s="13" t="s">
        <v>3704</v>
      </c>
      <c r="B716" s="13" t="s">
        <v>3703</v>
      </c>
    </row>
    <row r="717">
      <c r="A717" s="13" t="s">
        <v>3705</v>
      </c>
      <c r="B717" s="13" t="s">
        <v>3706</v>
      </c>
    </row>
    <row r="718">
      <c r="A718" s="13" t="s">
        <v>3707</v>
      </c>
      <c r="B718" s="13" t="s">
        <v>3708</v>
      </c>
    </row>
    <row r="719">
      <c r="A719" s="13" t="s">
        <v>3709</v>
      </c>
      <c r="B719" s="13" t="s">
        <v>3710</v>
      </c>
    </row>
    <row r="720">
      <c r="A720" s="13" t="s">
        <v>2475</v>
      </c>
      <c r="B720" s="13" t="s">
        <v>1811</v>
      </c>
    </row>
    <row r="721">
      <c r="A721" s="13" t="s">
        <v>3711</v>
      </c>
      <c r="B721" s="13" t="s">
        <v>1811</v>
      </c>
    </row>
    <row r="722">
      <c r="A722" s="13" t="s">
        <v>3712</v>
      </c>
      <c r="B722" s="13" t="s">
        <v>1811</v>
      </c>
    </row>
    <row r="723">
      <c r="A723" s="13" t="s">
        <v>3713</v>
      </c>
      <c r="B723" s="13" t="s">
        <v>1811</v>
      </c>
    </row>
    <row r="724">
      <c r="A724" s="13" t="s">
        <v>3714</v>
      </c>
      <c r="B724" s="13" t="s">
        <v>3715</v>
      </c>
    </row>
    <row r="725">
      <c r="A725" s="13" t="s">
        <v>3716</v>
      </c>
      <c r="B725" s="13" t="s">
        <v>3717</v>
      </c>
    </row>
    <row r="726">
      <c r="A726" s="13" t="s">
        <v>3718</v>
      </c>
      <c r="B726" s="13" t="s">
        <v>3717</v>
      </c>
    </row>
    <row r="727">
      <c r="A727" s="13" t="s">
        <v>3719</v>
      </c>
      <c r="B727" s="13" t="s">
        <v>3720</v>
      </c>
    </row>
    <row r="728">
      <c r="A728" s="13" t="s">
        <v>667</v>
      </c>
      <c r="B728" s="13" t="s">
        <v>3721</v>
      </c>
    </row>
    <row r="729">
      <c r="A729" s="13" t="s">
        <v>3722</v>
      </c>
      <c r="B729" s="13" t="s">
        <v>3723</v>
      </c>
    </row>
    <row r="730">
      <c r="A730" s="13" t="s">
        <v>3724</v>
      </c>
      <c r="B730" s="13" t="s">
        <v>3725</v>
      </c>
    </row>
    <row r="731">
      <c r="A731" s="13" t="s">
        <v>3726</v>
      </c>
      <c r="B731" s="13" t="s">
        <v>1247</v>
      </c>
    </row>
    <row r="732">
      <c r="A732" s="13" t="s">
        <v>3727</v>
      </c>
      <c r="B732" s="13" t="s">
        <v>1247</v>
      </c>
    </row>
    <row r="733">
      <c r="A733" s="13" t="s">
        <v>3728</v>
      </c>
      <c r="B733" s="13" t="s">
        <v>1247</v>
      </c>
    </row>
    <row r="734">
      <c r="A734" s="13" t="s">
        <v>3729</v>
      </c>
      <c r="B734" s="13" t="s">
        <v>1247</v>
      </c>
    </row>
    <row r="735">
      <c r="A735" s="13" t="s">
        <v>2531</v>
      </c>
      <c r="B735" s="13" t="s">
        <v>1247</v>
      </c>
    </row>
    <row r="736">
      <c r="A736" s="13" t="s">
        <v>3730</v>
      </c>
      <c r="B736" s="13" t="s">
        <v>3731</v>
      </c>
    </row>
    <row r="737">
      <c r="A737" s="13" t="s">
        <v>977</v>
      </c>
      <c r="B737" s="13" t="s">
        <v>3732</v>
      </c>
    </row>
    <row r="738">
      <c r="A738" s="13" t="s">
        <v>3733</v>
      </c>
      <c r="B738" s="13" t="s">
        <v>1588</v>
      </c>
    </row>
    <row r="739">
      <c r="A739" s="13" t="s">
        <v>3734</v>
      </c>
      <c r="B739" s="13" t="s">
        <v>3735</v>
      </c>
    </row>
    <row r="740">
      <c r="A740" s="13" t="s">
        <v>96</v>
      </c>
      <c r="B740" s="13" t="s">
        <v>1969</v>
      </c>
    </row>
    <row r="741">
      <c r="A741" s="13" t="s">
        <v>3736</v>
      </c>
      <c r="B741" s="13" t="s">
        <v>3737</v>
      </c>
    </row>
    <row r="742">
      <c r="A742" s="13" t="s">
        <v>3738</v>
      </c>
      <c r="B742" s="13" t="s">
        <v>2479</v>
      </c>
    </row>
    <row r="743">
      <c r="A743" s="13" t="s">
        <v>3739</v>
      </c>
      <c r="B743" s="13" t="s">
        <v>2479</v>
      </c>
    </row>
    <row r="744">
      <c r="A744" s="13" t="s">
        <v>3740</v>
      </c>
      <c r="B744" s="13" t="s">
        <v>2479</v>
      </c>
    </row>
    <row r="745">
      <c r="A745" s="13" t="s">
        <v>3741</v>
      </c>
      <c r="B745" s="13" t="s">
        <v>2479</v>
      </c>
    </row>
    <row r="746">
      <c r="A746" s="13" t="s">
        <v>3742</v>
      </c>
      <c r="B746" s="13" t="s">
        <v>3743</v>
      </c>
    </row>
    <row r="747">
      <c r="A747" s="13" t="s">
        <v>3744</v>
      </c>
      <c r="B747" s="13" t="s">
        <v>3745</v>
      </c>
    </row>
    <row r="748">
      <c r="A748" s="13" t="s">
        <v>3746</v>
      </c>
      <c r="B748" s="13" t="s">
        <v>3745</v>
      </c>
    </row>
    <row r="749">
      <c r="A749" s="13" t="s">
        <v>3747</v>
      </c>
      <c r="B749" s="13" t="s">
        <v>3748</v>
      </c>
    </row>
    <row r="750">
      <c r="A750" s="13" t="s">
        <v>3749</v>
      </c>
      <c r="B750" s="13" t="s">
        <v>3750</v>
      </c>
    </row>
    <row r="751">
      <c r="A751" s="13" t="s">
        <v>3751</v>
      </c>
      <c r="B751" s="13" t="s">
        <v>3752</v>
      </c>
    </row>
    <row r="752">
      <c r="A752" s="13" t="s">
        <v>3753</v>
      </c>
      <c r="B752" s="13" t="s">
        <v>1363</v>
      </c>
    </row>
    <row r="753">
      <c r="A753" s="13" t="s">
        <v>3754</v>
      </c>
      <c r="B753" s="13" t="s">
        <v>1363</v>
      </c>
    </row>
    <row r="754">
      <c r="A754" s="13" t="s">
        <v>3755</v>
      </c>
      <c r="B754" s="13" t="s">
        <v>3756</v>
      </c>
    </row>
    <row r="755">
      <c r="A755" s="13" t="s">
        <v>221</v>
      </c>
      <c r="B755" s="13" t="s">
        <v>3757</v>
      </c>
    </row>
    <row r="756">
      <c r="A756" s="13" t="s">
        <v>3758</v>
      </c>
      <c r="B756" s="13" t="s">
        <v>3759</v>
      </c>
    </row>
    <row r="757">
      <c r="A757" s="13" t="s">
        <v>3760</v>
      </c>
      <c r="B757" s="13" t="s">
        <v>3759</v>
      </c>
    </row>
    <row r="758">
      <c r="A758" s="13" t="s">
        <v>3761</v>
      </c>
      <c r="B758" s="13" t="s">
        <v>3762</v>
      </c>
    </row>
    <row r="759">
      <c r="A759" s="13" t="s">
        <v>953</v>
      </c>
      <c r="B759" s="13" t="s">
        <v>3762</v>
      </c>
    </row>
    <row r="760">
      <c r="A760" s="13" t="s">
        <v>3763</v>
      </c>
      <c r="B760" s="13" t="s">
        <v>3764</v>
      </c>
    </row>
    <row r="761">
      <c r="A761" s="13" t="s">
        <v>3765</v>
      </c>
      <c r="B761" s="13" t="s">
        <v>3766</v>
      </c>
    </row>
    <row r="762">
      <c r="A762" s="13" t="s">
        <v>70</v>
      </c>
      <c r="B762" s="13" t="s">
        <v>70</v>
      </c>
    </row>
    <row r="763">
      <c r="A763" s="13" t="s">
        <v>3767</v>
      </c>
      <c r="B763" s="13" t="s">
        <v>70</v>
      </c>
    </row>
    <row r="764">
      <c r="A764" s="13" t="s">
        <v>3768</v>
      </c>
      <c r="B764" s="13" t="s">
        <v>70</v>
      </c>
    </row>
    <row r="765">
      <c r="A765" s="13" t="s">
        <v>3769</v>
      </c>
      <c r="B765" s="13" t="s">
        <v>70</v>
      </c>
    </row>
    <row r="766">
      <c r="A766" s="13" t="s">
        <v>3770</v>
      </c>
      <c r="B766" s="13" t="s">
        <v>3771</v>
      </c>
    </row>
    <row r="767">
      <c r="A767" s="13" t="s">
        <v>414</v>
      </c>
      <c r="B767" s="13" t="s">
        <v>64</v>
      </c>
    </row>
    <row r="768">
      <c r="A768" s="13" t="s">
        <v>1952</v>
      </c>
      <c r="B768" s="13" t="s">
        <v>64</v>
      </c>
    </row>
    <row r="769">
      <c r="A769" s="13" t="s">
        <v>63</v>
      </c>
      <c r="B769" s="13" t="s">
        <v>64</v>
      </c>
    </row>
    <row r="770">
      <c r="A770" s="13" t="s">
        <v>2104</v>
      </c>
      <c r="B770" s="13" t="s">
        <v>64</v>
      </c>
    </row>
    <row r="771">
      <c r="A771" s="13" t="s">
        <v>3772</v>
      </c>
      <c r="B771" s="13" t="s">
        <v>3773</v>
      </c>
    </row>
    <row r="772">
      <c r="A772" s="13" t="s">
        <v>1527</v>
      </c>
      <c r="B772" s="13" t="s">
        <v>1527</v>
      </c>
    </row>
    <row r="773">
      <c r="A773" s="13" t="s">
        <v>54</v>
      </c>
      <c r="B773" s="13" t="s">
        <v>55</v>
      </c>
    </row>
    <row r="774">
      <c r="A774" s="13" t="s">
        <v>3774</v>
      </c>
      <c r="B774" s="13" t="s">
        <v>3775</v>
      </c>
    </row>
    <row r="775">
      <c r="A775" s="13" t="s">
        <v>3776</v>
      </c>
      <c r="B775" s="13" t="s">
        <v>3777</v>
      </c>
    </row>
    <row r="776">
      <c r="A776" s="13" t="s">
        <v>3778</v>
      </c>
      <c r="B776" s="13" t="s">
        <v>3779</v>
      </c>
    </row>
    <row r="777">
      <c r="A777" s="13" t="s">
        <v>638</v>
      </c>
      <c r="B777" s="13" t="s">
        <v>639</v>
      </c>
    </row>
    <row r="778">
      <c r="A778" s="13" t="s">
        <v>217</v>
      </c>
      <c r="B778" s="13" t="s">
        <v>218</v>
      </c>
    </row>
    <row r="779">
      <c r="A779" s="13" t="s">
        <v>3780</v>
      </c>
      <c r="B779" s="13" t="s">
        <v>218</v>
      </c>
    </row>
    <row r="780">
      <c r="A780" s="13" t="s">
        <v>3781</v>
      </c>
      <c r="B780" s="13" t="s">
        <v>3782</v>
      </c>
    </row>
    <row r="781">
      <c r="A781" s="13" t="s">
        <v>3783</v>
      </c>
      <c r="B781" s="13" t="s">
        <v>3784</v>
      </c>
    </row>
    <row r="782">
      <c r="A782" s="13" t="s">
        <v>3785</v>
      </c>
      <c r="B782" s="13" t="s">
        <v>3786</v>
      </c>
    </row>
    <row r="783">
      <c r="A783" s="13" t="s">
        <v>3787</v>
      </c>
      <c r="B783" s="13" t="s">
        <v>3788</v>
      </c>
    </row>
    <row r="784">
      <c r="A784" s="13" t="s">
        <v>3789</v>
      </c>
      <c r="B784" s="13" t="s">
        <v>3790</v>
      </c>
    </row>
    <row r="785">
      <c r="A785" s="13" t="s">
        <v>3791</v>
      </c>
      <c r="B785" s="13" t="s">
        <v>3792</v>
      </c>
    </row>
    <row r="786">
      <c r="A786" s="13" t="s">
        <v>3793</v>
      </c>
      <c r="B786" s="13" t="s">
        <v>2528</v>
      </c>
    </row>
    <row r="787">
      <c r="A787" s="13" t="s">
        <v>3794</v>
      </c>
      <c r="B787" s="13" t="s">
        <v>2528</v>
      </c>
    </row>
    <row r="788">
      <c r="A788" s="13" t="s">
        <v>3795</v>
      </c>
      <c r="B788" s="13" t="s">
        <v>3796</v>
      </c>
    </row>
    <row r="789">
      <c r="A789" s="13" t="s">
        <v>3797</v>
      </c>
      <c r="B789" s="13" t="s">
        <v>3798</v>
      </c>
    </row>
    <row r="790">
      <c r="A790" s="13" t="s">
        <v>3799</v>
      </c>
      <c r="B790" s="13" t="s">
        <v>3798</v>
      </c>
    </row>
    <row r="791">
      <c r="A791" s="13" t="s">
        <v>3800</v>
      </c>
      <c r="B791" s="13" t="s">
        <v>3798</v>
      </c>
    </row>
    <row r="792">
      <c r="A792" s="13" t="s">
        <v>3801</v>
      </c>
      <c r="B792" s="13" t="s">
        <v>3802</v>
      </c>
    </row>
    <row r="793">
      <c r="A793" s="13" t="s">
        <v>1090</v>
      </c>
      <c r="B793" s="13" t="s">
        <v>701</v>
      </c>
    </row>
    <row r="794">
      <c r="A794" s="13" t="s">
        <v>3803</v>
      </c>
      <c r="B794" s="13" t="s">
        <v>3804</v>
      </c>
    </row>
    <row r="795">
      <c r="A795" s="13" t="s">
        <v>3805</v>
      </c>
      <c r="B795" s="13" t="s">
        <v>3806</v>
      </c>
    </row>
    <row r="796">
      <c r="A796" s="13" t="s">
        <v>1344</v>
      </c>
      <c r="B796" s="13" t="s">
        <v>3807</v>
      </c>
    </row>
    <row r="797">
      <c r="A797" s="13" t="s">
        <v>3808</v>
      </c>
      <c r="B797" s="13" t="s">
        <v>3809</v>
      </c>
    </row>
    <row r="798">
      <c r="A798" s="13" t="s">
        <v>225</v>
      </c>
      <c r="B798" s="13" t="s">
        <v>3810</v>
      </c>
    </row>
    <row r="799">
      <c r="A799" s="13" t="s">
        <v>2057</v>
      </c>
      <c r="B799" s="13" t="s">
        <v>3811</v>
      </c>
    </row>
    <row r="800">
      <c r="A800" s="13" t="s">
        <v>146</v>
      </c>
      <c r="B800" s="13" t="s">
        <v>147</v>
      </c>
    </row>
    <row r="801">
      <c r="A801" s="13" t="s">
        <v>3812</v>
      </c>
      <c r="B801" s="13" t="s">
        <v>2142</v>
      </c>
    </row>
    <row r="802">
      <c r="A802" s="13" t="s">
        <v>3813</v>
      </c>
      <c r="B802" s="13" t="s">
        <v>2142</v>
      </c>
    </row>
    <row r="803">
      <c r="A803" s="13" t="s">
        <v>3814</v>
      </c>
      <c r="B803" s="13" t="s">
        <v>3815</v>
      </c>
    </row>
    <row r="804">
      <c r="A804" s="13" t="s">
        <v>1856</v>
      </c>
      <c r="B804" s="13" t="s">
        <v>3816</v>
      </c>
    </row>
    <row r="805">
      <c r="A805" s="13" t="s">
        <v>3817</v>
      </c>
      <c r="B805" s="13" t="s">
        <v>3818</v>
      </c>
    </row>
    <row r="806">
      <c r="A806" s="13" t="s">
        <v>3819</v>
      </c>
      <c r="B806" s="13" t="s">
        <v>3820</v>
      </c>
    </row>
    <row r="807">
      <c r="A807" s="13" t="s">
        <v>3821</v>
      </c>
      <c r="B807" s="13" t="s">
        <v>2026</v>
      </c>
    </row>
    <row r="808">
      <c r="A808" s="13" t="s">
        <v>2026</v>
      </c>
      <c r="B808" s="13" t="s">
        <v>2026</v>
      </c>
    </row>
    <row r="809">
      <c r="A809" s="13" t="s">
        <v>3822</v>
      </c>
      <c r="B809" s="13" t="s">
        <v>2026</v>
      </c>
    </row>
    <row r="810">
      <c r="A810" s="13" t="s">
        <v>3823</v>
      </c>
      <c r="B810" s="13" t="s">
        <v>3824</v>
      </c>
    </row>
    <row r="811">
      <c r="A811" s="13" t="s">
        <v>3825</v>
      </c>
      <c r="B811" s="13" t="s">
        <v>3826</v>
      </c>
    </row>
    <row r="812">
      <c r="A812" s="13" t="s">
        <v>3827</v>
      </c>
      <c r="B812" s="13" t="s">
        <v>123</v>
      </c>
    </row>
    <row r="813">
      <c r="A813" s="13" t="s">
        <v>1395</v>
      </c>
      <c r="B813" s="13" t="s">
        <v>1396</v>
      </c>
    </row>
    <row r="814">
      <c r="A814" s="13" t="s">
        <v>2513</v>
      </c>
      <c r="B814" s="13" t="s">
        <v>2514</v>
      </c>
    </row>
    <row r="815">
      <c r="A815" s="13" t="s">
        <v>3828</v>
      </c>
      <c r="B815" s="13" t="s">
        <v>3829</v>
      </c>
    </row>
    <row r="816">
      <c r="A816" s="13" t="s">
        <v>3830</v>
      </c>
      <c r="B816" s="13" t="s">
        <v>3831</v>
      </c>
    </row>
    <row r="817">
      <c r="A817" s="13" t="s">
        <v>3832</v>
      </c>
      <c r="B817" s="13" t="s">
        <v>3833</v>
      </c>
    </row>
    <row r="818">
      <c r="A818" s="13" t="s">
        <v>3834</v>
      </c>
      <c r="B818" s="13" t="s">
        <v>2794</v>
      </c>
    </row>
    <row r="819">
      <c r="A819" s="13" t="s">
        <v>3835</v>
      </c>
      <c r="B819" s="13" t="s">
        <v>2794</v>
      </c>
    </row>
    <row r="820">
      <c r="A820" s="13" t="s">
        <v>3836</v>
      </c>
      <c r="B820" s="13" t="s">
        <v>2794</v>
      </c>
    </row>
    <row r="821">
      <c r="A821" s="13" t="s">
        <v>3837</v>
      </c>
      <c r="B821" s="13" t="s">
        <v>3838</v>
      </c>
    </row>
    <row r="822">
      <c r="A822" s="13" t="s">
        <v>293</v>
      </c>
      <c r="B822" s="13" t="s">
        <v>2512</v>
      </c>
    </row>
    <row r="823">
      <c r="A823" s="13" t="s">
        <v>3839</v>
      </c>
      <c r="B823" s="13" t="s">
        <v>2512</v>
      </c>
    </row>
    <row r="824">
      <c r="A824" s="13" t="s">
        <v>2511</v>
      </c>
      <c r="B824" s="13" t="s">
        <v>2512</v>
      </c>
    </row>
    <row r="825">
      <c r="A825" s="13" t="s">
        <v>86</v>
      </c>
      <c r="B825" s="13" t="s">
        <v>3840</v>
      </c>
    </row>
    <row r="826">
      <c r="A826" s="13" t="s">
        <v>3841</v>
      </c>
      <c r="B826" s="13" t="s">
        <v>3842</v>
      </c>
    </row>
    <row r="827">
      <c r="A827" s="13" t="s">
        <v>3843</v>
      </c>
      <c r="B827" s="13" t="s">
        <v>3844</v>
      </c>
    </row>
    <row r="828">
      <c r="A828" s="13" t="s">
        <v>3845</v>
      </c>
      <c r="B828" s="13" t="s">
        <v>3846</v>
      </c>
    </row>
    <row r="829">
      <c r="A829" s="13" t="s">
        <v>3847</v>
      </c>
      <c r="B829" s="13" t="s">
        <v>3848</v>
      </c>
    </row>
    <row r="830">
      <c r="A830" s="13" t="s">
        <v>3849</v>
      </c>
      <c r="B830" s="13" t="s">
        <v>2516</v>
      </c>
    </row>
    <row r="831">
      <c r="A831" s="13" t="s">
        <v>494</v>
      </c>
      <c r="B831" s="13" t="s">
        <v>3850</v>
      </c>
    </row>
    <row r="832">
      <c r="A832" s="13" t="s">
        <v>3851</v>
      </c>
      <c r="B832" s="13" t="s">
        <v>662</v>
      </c>
    </row>
    <row r="833">
      <c r="A833" s="13" t="s">
        <v>3852</v>
      </c>
      <c r="B833" s="13" t="s">
        <v>3853</v>
      </c>
    </row>
    <row r="834">
      <c r="A834" s="13" t="s">
        <v>3854</v>
      </c>
      <c r="B834" s="13" t="s">
        <v>3855</v>
      </c>
    </row>
    <row r="835">
      <c r="A835" s="13" t="s">
        <v>3856</v>
      </c>
      <c r="B835" s="13" t="s">
        <v>3857</v>
      </c>
    </row>
    <row r="836">
      <c r="A836" s="13" t="s">
        <v>1674</v>
      </c>
      <c r="B836" s="13" t="s">
        <v>1673</v>
      </c>
    </row>
    <row r="837">
      <c r="A837" s="13" t="s">
        <v>3858</v>
      </c>
      <c r="B837" s="13" t="s">
        <v>3859</v>
      </c>
    </row>
    <row r="838">
      <c r="A838" s="13" t="s">
        <v>3860</v>
      </c>
      <c r="B838" s="13" t="s">
        <v>999</v>
      </c>
    </row>
    <row r="839">
      <c r="A839" s="13" t="s">
        <v>3861</v>
      </c>
      <c r="B839" s="13" t="s">
        <v>3862</v>
      </c>
    </row>
    <row r="840">
      <c r="A840" s="13" t="s">
        <v>3863</v>
      </c>
      <c r="B840" s="13" t="s">
        <v>3864</v>
      </c>
    </row>
    <row r="841">
      <c r="A841" s="13" t="s">
        <v>121</v>
      </c>
      <c r="B841" s="13" t="s">
        <v>1078</v>
      </c>
    </row>
    <row r="842">
      <c r="A842" s="13" t="s">
        <v>3865</v>
      </c>
      <c r="B842" s="13" t="s">
        <v>1078</v>
      </c>
    </row>
    <row r="843">
      <c r="A843" s="13" t="s">
        <v>3866</v>
      </c>
      <c r="B843" s="13" t="s">
        <v>3867</v>
      </c>
    </row>
    <row r="844">
      <c r="A844" s="13" t="s">
        <v>3868</v>
      </c>
      <c r="B844" s="13" t="s">
        <v>74</v>
      </c>
    </row>
    <row r="845">
      <c r="A845" s="13" t="s">
        <v>3869</v>
      </c>
      <c r="B845" s="13" t="s">
        <v>74</v>
      </c>
    </row>
    <row r="846">
      <c r="A846" s="13" t="s">
        <v>3870</v>
      </c>
      <c r="B846" s="13" t="s">
        <v>3871</v>
      </c>
    </row>
    <row r="847">
      <c r="A847" s="13" t="s">
        <v>3872</v>
      </c>
      <c r="B847" s="13" t="s">
        <v>3873</v>
      </c>
    </row>
    <row r="848">
      <c r="A848" s="13" t="s">
        <v>429</v>
      </c>
      <c r="B848" s="13" t="s">
        <v>3874</v>
      </c>
    </row>
    <row r="849">
      <c r="A849" s="13" t="s">
        <v>593</v>
      </c>
      <c r="B849" s="13" t="s">
        <v>3875</v>
      </c>
    </row>
    <row r="850">
      <c r="A850" s="13" t="s">
        <v>3876</v>
      </c>
      <c r="B850" s="13" t="s">
        <v>3877</v>
      </c>
    </row>
    <row r="851">
      <c r="A851" s="13" t="s">
        <v>3878</v>
      </c>
      <c r="B851" s="13" t="s">
        <v>1254</v>
      </c>
    </row>
    <row r="852">
      <c r="A852" s="13" t="s">
        <v>3879</v>
      </c>
      <c r="B852" s="13" t="s">
        <v>3880</v>
      </c>
    </row>
    <row r="853">
      <c r="A853" s="13" t="s">
        <v>2623</v>
      </c>
      <c r="B853" s="13" t="s">
        <v>3881</v>
      </c>
    </row>
    <row r="854">
      <c r="A854" s="13" t="s">
        <v>3882</v>
      </c>
      <c r="B854" s="13" t="s">
        <v>3883</v>
      </c>
    </row>
    <row r="855">
      <c r="A855" s="13" t="s">
        <v>3884</v>
      </c>
      <c r="B855" s="13" t="s">
        <v>1606</v>
      </c>
    </row>
    <row r="856">
      <c r="A856" s="13" t="s">
        <v>1296</v>
      </c>
      <c r="B856" s="13" t="s">
        <v>3885</v>
      </c>
    </row>
    <row r="857">
      <c r="A857" s="13" t="s">
        <v>3886</v>
      </c>
      <c r="B857" s="13" t="s">
        <v>3887</v>
      </c>
    </row>
    <row r="858">
      <c r="A858" s="13" t="s">
        <v>3888</v>
      </c>
      <c r="B858" s="13" t="s">
        <v>3889</v>
      </c>
    </row>
    <row r="859">
      <c r="A859" s="13" t="s">
        <v>3890</v>
      </c>
      <c r="B859" s="13" t="s">
        <v>3891</v>
      </c>
    </row>
    <row r="860">
      <c r="A860" s="13" t="s">
        <v>3892</v>
      </c>
      <c r="B860" s="13" t="s">
        <v>3893</v>
      </c>
    </row>
    <row r="861">
      <c r="A861" s="13" t="s">
        <v>3894</v>
      </c>
      <c r="B861" s="13" t="s">
        <v>3895</v>
      </c>
    </row>
    <row r="862">
      <c r="A862" s="13" t="s">
        <v>3896</v>
      </c>
      <c r="B862" s="13" t="s">
        <v>3897</v>
      </c>
    </row>
    <row r="863">
      <c r="A863" s="13" t="s">
        <v>3898</v>
      </c>
      <c r="B863" s="13" t="s">
        <v>1485</v>
      </c>
    </row>
    <row r="864">
      <c r="A864" s="13" t="s">
        <v>3899</v>
      </c>
      <c r="B864" s="13" t="s">
        <v>2385</v>
      </c>
    </row>
    <row r="865">
      <c r="A865" s="13" t="s">
        <v>3900</v>
      </c>
      <c r="B865" s="13" t="s">
        <v>2385</v>
      </c>
    </row>
    <row r="866">
      <c r="A866" s="13" t="s">
        <v>125</v>
      </c>
      <c r="B866" s="13" t="s">
        <v>126</v>
      </c>
    </row>
    <row r="867">
      <c r="A867" s="13" t="s">
        <v>3901</v>
      </c>
      <c r="B867" s="13" t="s">
        <v>3902</v>
      </c>
    </row>
    <row r="868">
      <c r="A868" s="13" t="s">
        <v>1544</v>
      </c>
      <c r="B868" s="13" t="s">
        <v>3903</v>
      </c>
    </row>
    <row r="869">
      <c r="A869" s="13" t="s">
        <v>457</v>
      </c>
      <c r="B869" s="13" t="s">
        <v>458</v>
      </c>
    </row>
    <row r="870">
      <c r="A870" s="13" t="s">
        <v>3904</v>
      </c>
      <c r="B870" s="13" t="s">
        <v>1375</v>
      </c>
    </row>
    <row r="871">
      <c r="A871" s="13" t="s">
        <v>3905</v>
      </c>
      <c r="B871" s="13" t="s">
        <v>3906</v>
      </c>
    </row>
    <row r="872">
      <c r="A872" s="13" t="s">
        <v>3907</v>
      </c>
      <c r="B872" s="13" t="s">
        <v>3908</v>
      </c>
    </row>
    <row r="873">
      <c r="A873" s="13" t="s">
        <v>3909</v>
      </c>
      <c r="B873" s="13" t="s">
        <v>3910</v>
      </c>
    </row>
    <row r="874">
      <c r="A874" s="13" t="s">
        <v>2552</v>
      </c>
      <c r="B874" s="13" t="s">
        <v>1418</v>
      </c>
    </row>
    <row r="875">
      <c r="A875" s="13" t="s">
        <v>3911</v>
      </c>
      <c r="B875" s="13" t="s">
        <v>1418</v>
      </c>
    </row>
    <row r="876">
      <c r="A876" s="13" t="s">
        <v>3912</v>
      </c>
      <c r="B876" s="13" t="s">
        <v>1418</v>
      </c>
    </row>
    <row r="877">
      <c r="A877" s="13" t="s">
        <v>3913</v>
      </c>
      <c r="B877" s="13" t="s">
        <v>3914</v>
      </c>
    </row>
    <row r="878">
      <c r="A878" s="13" t="s">
        <v>2105</v>
      </c>
      <c r="B878" s="13" t="s">
        <v>2106</v>
      </c>
    </row>
    <row r="879">
      <c r="A879" s="13" t="s">
        <v>3915</v>
      </c>
      <c r="B879" s="13" t="s">
        <v>2106</v>
      </c>
    </row>
    <row r="880">
      <c r="A880" s="13" t="s">
        <v>3916</v>
      </c>
      <c r="B880" s="13" t="s">
        <v>3917</v>
      </c>
    </row>
    <row r="881">
      <c r="A881" s="13" t="s">
        <v>3918</v>
      </c>
      <c r="B881" s="13" t="s">
        <v>3919</v>
      </c>
    </row>
    <row r="882">
      <c r="A882" s="13" t="s">
        <v>3920</v>
      </c>
      <c r="B882" s="13" t="s">
        <v>3921</v>
      </c>
    </row>
    <row r="883">
      <c r="A883" s="13" t="s">
        <v>3922</v>
      </c>
      <c r="B883" s="13" t="s">
        <v>3923</v>
      </c>
    </row>
    <row r="884">
      <c r="A884" s="13" t="s">
        <v>795</v>
      </c>
      <c r="B884" s="13" t="s">
        <v>3923</v>
      </c>
    </row>
    <row r="885">
      <c r="A885" s="13" t="s">
        <v>3924</v>
      </c>
      <c r="B885" s="13" t="s">
        <v>796</v>
      </c>
    </row>
    <row r="886">
      <c r="A886" s="13" t="s">
        <v>81</v>
      </c>
      <c r="B886" s="13" t="s">
        <v>82</v>
      </c>
    </row>
    <row r="887">
      <c r="A887" s="13" t="s">
        <v>3925</v>
      </c>
      <c r="B887" s="13" t="s">
        <v>82</v>
      </c>
    </row>
    <row r="888">
      <c r="A888" s="13" t="s">
        <v>3926</v>
      </c>
      <c r="B888" s="13" t="s">
        <v>3927</v>
      </c>
    </row>
    <row r="889">
      <c r="A889" s="13" t="s">
        <v>3928</v>
      </c>
      <c r="B889" s="13" t="s">
        <v>3929</v>
      </c>
    </row>
    <row r="890">
      <c r="A890" s="13" t="s">
        <v>3930</v>
      </c>
      <c r="B890" s="13" t="s">
        <v>3930</v>
      </c>
    </row>
    <row r="891">
      <c r="A891" s="13" t="s">
        <v>1577</v>
      </c>
      <c r="B891" s="13" t="s">
        <v>3930</v>
      </c>
    </row>
    <row r="892">
      <c r="A892" s="13" t="s">
        <v>3931</v>
      </c>
      <c r="B892" s="13" t="s">
        <v>3930</v>
      </c>
    </row>
    <row r="893">
      <c r="A893" s="13" t="s">
        <v>3932</v>
      </c>
      <c r="B893" s="13" t="s">
        <v>3933</v>
      </c>
    </row>
    <row r="894">
      <c r="A894" s="13" t="s">
        <v>3934</v>
      </c>
      <c r="B894" s="13" t="s">
        <v>3935</v>
      </c>
    </row>
    <row r="895">
      <c r="A895" s="13" t="s">
        <v>3936</v>
      </c>
      <c r="B895" s="13" t="s">
        <v>3937</v>
      </c>
    </row>
    <row r="896">
      <c r="A896" s="13" t="s">
        <v>3938</v>
      </c>
      <c r="B896" s="13" t="s">
        <v>3939</v>
      </c>
    </row>
    <row r="897">
      <c r="A897" s="13" t="s">
        <v>3940</v>
      </c>
      <c r="B897" s="13" t="s">
        <v>3941</v>
      </c>
    </row>
    <row r="898">
      <c r="A898" s="13" t="s">
        <v>3942</v>
      </c>
      <c r="B898" s="13" t="s">
        <v>3943</v>
      </c>
    </row>
    <row r="899">
      <c r="A899" s="13" t="s">
        <v>3944</v>
      </c>
      <c r="B899" s="13" t="s">
        <v>3945</v>
      </c>
    </row>
    <row r="900">
      <c r="A900" s="13" t="s">
        <v>3946</v>
      </c>
      <c r="B900" s="13" t="s">
        <v>3947</v>
      </c>
    </row>
    <row r="901">
      <c r="A901" s="13" t="s">
        <v>3948</v>
      </c>
      <c r="B901" s="13" t="s">
        <v>2740</v>
      </c>
    </row>
    <row r="902">
      <c r="A902" s="13" t="s">
        <v>3949</v>
      </c>
      <c r="B902" s="13" t="s">
        <v>3949</v>
      </c>
    </row>
    <row r="903">
      <c r="A903" s="13" t="s">
        <v>3950</v>
      </c>
      <c r="B903" s="13" t="s">
        <v>3951</v>
      </c>
    </row>
    <row r="904">
      <c r="A904" s="13" t="s">
        <v>3952</v>
      </c>
      <c r="B904" s="13" t="s">
        <v>3953</v>
      </c>
    </row>
    <row r="905">
      <c r="A905" s="13" t="s">
        <v>3954</v>
      </c>
      <c r="B905" s="13" t="s">
        <v>3955</v>
      </c>
    </row>
    <row r="906">
      <c r="A906" s="13" t="s">
        <v>3956</v>
      </c>
      <c r="B906" s="13" t="s">
        <v>3955</v>
      </c>
    </row>
    <row r="907">
      <c r="A907" s="13" t="s">
        <v>3957</v>
      </c>
      <c r="B907" s="13" t="s">
        <v>3958</v>
      </c>
    </row>
    <row r="908">
      <c r="A908" s="13" t="s">
        <v>372</v>
      </c>
      <c r="B908" s="13" t="s">
        <v>373</v>
      </c>
    </row>
    <row r="909">
      <c r="A909" s="13" t="s">
        <v>661</v>
      </c>
      <c r="B909" s="13" t="s">
        <v>801</v>
      </c>
    </row>
    <row r="910">
      <c r="A910" s="13" t="s">
        <v>3959</v>
      </c>
      <c r="B910" s="13" t="s">
        <v>3960</v>
      </c>
    </row>
    <row r="911">
      <c r="A911" s="13" t="s">
        <v>3961</v>
      </c>
      <c r="B911" s="13" t="s">
        <v>3962</v>
      </c>
    </row>
    <row r="912">
      <c r="A912" s="13" t="s">
        <v>818</v>
      </c>
      <c r="B912" s="13" t="s">
        <v>178</v>
      </c>
    </row>
    <row r="913">
      <c r="A913" s="13" t="s">
        <v>3963</v>
      </c>
      <c r="B913" s="13" t="s">
        <v>1663</v>
      </c>
    </row>
    <row r="914">
      <c r="A914" s="13" t="s">
        <v>584</v>
      </c>
      <c r="B914" s="13" t="s">
        <v>585</v>
      </c>
    </row>
    <row r="915">
      <c r="A915" s="13" t="s">
        <v>2674</v>
      </c>
      <c r="B915" s="13" t="s">
        <v>2675</v>
      </c>
    </row>
    <row r="916">
      <c r="A916" s="13" t="s">
        <v>3964</v>
      </c>
      <c r="B916" s="13" t="s">
        <v>2675</v>
      </c>
    </row>
    <row r="917">
      <c r="A917" s="13" t="s">
        <v>3965</v>
      </c>
      <c r="B917" s="13" t="s">
        <v>3966</v>
      </c>
    </row>
    <row r="918">
      <c r="A918" s="13" t="s">
        <v>3967</v>
      </c>
      <c r="B918" s="13" t="s">
        <v>3968</v>
      </c>
    </row>
    <row r="919">
      <c r="A919" s="13" t="s">
        <v>320</v>
      </c>
      <c r="B919" s="13" t="s">
        <v>3969</v>
      </c>
    </row>
    <row r="920">
      <c r="A920" s="13" t="s">
        <v>3970</v>
      </c>
      <c r="B920" s="13" t="s">
        <v>3969</v>
      </c>
    </row>
    <row r="921">
      <c r="A921" s="13" t="s">
        <v>3971</v>
      </c>
      <c r="B921" s="13" t="s">
        <v>3972</v>
      </c>
    </row>
    <row r="922">
      <c r="A922" s="13" t="s">
        <v>3973</v>
      </c>
      <c r="B922" s="13" t="s">
        <v>3972</v>
      </c>
    </row>
    <row r="923">
      <c r="A923" s="13" t="s">
        <v>3974</v>
      </c>
      <c r="B923" s="13" t="s">
        <v>3975</v>
      </c>
    </row>
    <row r="924">
      <c r="A924" s="13" t="s">
        <v>3976</v>
      </c>
      <c r="B924" s="13" t="s">
        <v>3977</v>
      </c>
    </row>
    <row r="925">
      <c r="A925" s="13" t="s">
        <v>3978</v>
      </c>
      <c r="B925" s="13" t="s">
        <v>3979</v>
      </c>
    </row>
    <row r="926">
      <c r="A926" s="13" t="s">
        <v>3980</v>
      </c>
      <c r="B926" s="13" t="s">
        <v>3981</v>
      </c>
    </row>
    <row r="927">
      <c r="A927" s="13" t="s">
        <v>3982</v>
      </c>
      <c r="B927" s="13" t="s">
        <v>2361</v>
      </c>
    </row>
    <row r="928">
      <c r="A928" s="13" t="s">
        <v>3983</v>
      </c>
      <c r="B928" s="13" t="s">
        <v>3984</v>
      </c>
    </row>
    <row r="929">
      <c r="A929" s="13" t="s">
        <v>3985</v>
      </c>
      <c r="B929" s="13" t="s">
        <v>3986</v>
      </c>
    </row>
    <row r="930">
      <c r="A930" s="13" t="s">
        <v>3987</v>
      </c>
      <c r="B930" s="13" t="s">
        <v>1211</v>
      </c>
    </row>
    <row r="931">
      <c r="A931" s="13" t="s">
        <v>3988</v>
      </c>
      <c r="B931" s="13" t="s">
        <v>1211</v>
      </c>
    </row>
    <row r="932">
      <c r="A932" s="13" t="s">
        <v>2144</v>
      </c>
      <c r="B932" s="13" t="s">
        <v>2145</v>
      </c>
    </row>
    <row r="933">
      <c r="A933" s="13" t="s">
        <v>3989</v>
      </c>
      <c r="B933" s="13" t="s">
        <v>2145</v>
      </c>
    </row>
    <row r="934">
      <c r="A934" s="13" t="s">
        <v>3990</v>
      </c>
      <c r="B934" s="13" t="s">
        <v>3991</v>
      </c>
    </row>
    <row r="935">
      <c r="A935" s="13" t="s">
        <v>107</v>
      </c>
      <c r="B935" s="13" t="s">
        <v>282</v>
      </c>
    </row>
    <row r="936">
      <c r="A936" s="13" t="s">
        <v>116</v>
      </c>
      <c r="B936" s="13" t="s">
        <v>282</v>
      </c>
    </row>
    <row r="937">
      <c r="A937" s="13" t="s">
        <v>3992</v>
      </c>
      <c r="B937" s="13" t="s">
        <v>282</v>
      </c>
    </row>
    <row r="938">
      <c r="A938" s="13" t="s">
        <v>3993</v>
      </c>
      <c r="B938" s="13" t="s">
        <v>282</v>
      </c>
    </row>
    <row r="939">
      <c r="A939" s="13" t="s">
        <v>3994</v>
      </c>
      <c r="B939" s="13" t="s">
        <v>282</v>
      </c>
    </row>
    <row r="940">
      <c r="A940" s="13" t="s">
        <v>113</v>
      </c>
      <c r="B940" s="13" t="s">
        <v>282</v>
      </c>
    </row>
    <row r="941">
      <c r="A941" s="13" t="s">
        <v>3995</v>
      </c>
      <c r="B941" s="13" t="s">
        <v>3996</v>
      </c>
    </row>
    <row r="942">
      <c r="A942" s="13" t="s">
        <v>435</v>
      </c>
      <c r="B942" s="13" t="s">
        <v>3996</v>
      </c>
    </row>
    <row r="943">
      <c r="A943" s="13" t="s">
        <v>3997</v>
      </c>
      <c r="B943" s="13" t="s">
        <v>3998</v>
      </c>
    </row>
    <row r="944">
      <c r="A944" s="13" t="s">
        <v>3999</v>
      </c>
      <c r="B944" s="13" t="s">
        <v>4000</v>
      </c>
    </row>
    <row r="945">
      <c r="A945" s="13" t="s">
        <v>600</v>
      </c>
      <c r="B945" s="13" t="s">
        <v>601</v>
      </c>
    </row>
    <row r="946">
      <c r="A946" s="13" t="s">
        <v>4001</v>
      </c>
      <c r="B946" s="13" t="s">
        <v>601</v>
      </c>
    </row>
    <row r="947">
      <c r="A947" s="13" t="s">
        <v>767</v>
      </c>
      <c r="B947" s="13" t="s">
        <v>601</v>
      </c>
    </row>
    <row r="948">
      <c r="A948" s="13" t="s">
        <v>4002</v>
      </c>
      <c r="B948" s="13" t="s">
        <v>601</v>
      </c>
    </row>
    <row r="949">
      <c r="A949" s="13" t="s">
        <v>4003</v>
      </c>
      <c r="B949" s="13" t="s">
        <v>601</v>
      </c>
    </row>
    <row r="950">
      <c r="A950" s="13" t="s">
        <v>4004</v>
      </c>
      <c r="B950" s="13" t="s">
        <v>4005</v>
      </c>
    </row>
    <row r="951">
      <c r="A951" s="13" t="s">
        <v>4006</v>
      </c>
      <c r="B951" s="13" t="s">
        <v>4007</v>
      </c>
    </row>
    <row r="952">
      <c r="A952" s="13" t="s">
        <v>4008</v>
      </c>
      <c r="B952" s="13" t="s">
        <v>4007</v>
      </c>
    </row>
    <row r="953">
      <c r="A953" s="13" t="s">
        <v>4009</v>
      </c>
      <c r="B953" s="13" t="s">
        <v>2661</v>
      </c>
    </row>
    <row r="954">
      <c r="A954" s="13" t="s">
        <v>2147</v>
      </c>
      <c r="B954" s="13" t="s">
        <v>4010</v>
      </c>
    </row>
    <row r="955">
      <c r="A955" s="13" t="s">
        <v>4011</v>
      </c>
      <c r="B955" s="13" t="s">
        <v>4012</v>
      </c>
    </row>
    <row r="956">
      <c r="A956" s="13" t="s">
        <v>4013</v>
      </c>
      <c r="B956" s="13" t="s">
        <v>4014</v>
      </c>
    </row>
    <row r="957">
      <c r="A957" s="13" t="s">
        <v>4015</v>
      </c>
      <c r="B957" s="13" t="s">
        <v>4016</v>
      </c>
    </row>
    <row r="958">
      <c r="A958" s="13" t="s">
        <v>4017</v>
      </c>
      <c r="B958" s="13" t="s">
        <v>4018</v>
      </c>
    </row>
    <row r="959">
      <c r="A959" s="13" t="s">
        <v>1510</v>
      </c>
      <c r="B959" s="13" t="s">
        <v>4019</v>
      </c>
    </row>
    <row r="960">
      <c r="A960" s="13" t="s">
        <v>4020</v>
      </c>
      <c r="B960" s="13" t="s">
        <v>4021</v>
      </c>
    </row>
    <row r="961">
      <c r="A961" s="13" t="s">
        <v>1832</v>
      </c>
      <c r="B961" s="13" t="s">
        <v>1833</v>
      </c>
    </row>
    <row r="962">
      <c r="A962" s="13" t="s">
        <v>258</v>
      </c>
      <c r="B962" s="13" t="s">
        <v>1185</v>
      </c>
    </row>
    <row r="963">
      <c r="A963" s="13" t="s">
        <v>4022</v>
      </c>
      <c r="B963" s="13" t="s">
        <v>1858</v>
      </c>
    </row>
    <row r="964">
      <c r="A964" s="13" t="s">
        <v>1941</v>
      </c>
      <c r="B964" s="13" t="s">
        <v>1858</v>
      </c>
    </row>
    <row r="965">
      <c r="A965" s="13" t="s">
        <v>4023</v>
      </c>
      <c r="B965" s="13" t="s">
        <v>4024</v>
      </c>
    </row>
    <row r="966">
      <c r="A966" s="13" t="s">
        <v>4025</v>
      </c>
      <c r="B966" s="13" t="s">
        <v>4026</v>
      </c>
    </row>
    <row r="967">
      <c r="A967" s="13" t="s">
        <v>2333</v>
      </c>
      <c r="B967" s="13" t="s">
        <v>2334</v>
      </c>
    </row>
    <row r="968">
      <c r="A968" s="13" t="s">
        <v>4027</v>
      </c>
      <c r="B968" s="13" t="s">
        <v>2334</v>
      </c>
    </row>
    <row r="969">
      <c r="A969" s="13" t="s">
        <v>359</v>
      </c>
      <c r="B969" s="13" t="s">
        <v>360</v>
      </c>
    </row>
    <row r="970">
      <c r="A970" s="13" t="s">
        <v>4028</v>
      </c>
      <c r="B970" s="13" t="s">
        <v>360</v>
      </c>
    </row>
    <row r="971">
      <c r="A971" s="13" t="s">
        <v>4029</v>
      </c>
      <c r="B971" s="13" t="s">
        <v>4030</v>
      </c>
    </row>
    <row r="972">
      <c r="A972" s="13" t="s">
        <v>4031</v>
      </c>
      <c r="B972" s="13" t="s">
        <v>4032</v>
      </c>
    </row>
    <row r="973">
      <c r="A973" s="13" t="s">
        <v>83</v>
      </c>
      <c r="B973" s="13" t="s">
        <v>4033</v>
      </c>
    </row>
    <row r="974">
      <c r="A974" s="13" t="s">
        <v>4034</v>
      </c>
      <c r="B974" s="13" t="s">
        <v>4035</v>
      </c>
    </row>
    <row r="975">
      <c r="A975" s="13" t="s">
        <v>4036</v>
      </c>
      <c r="B975" s="13" t="s">
        <v>4037</v>
      </c>
    </row>
    <row r="976">
      <c r="A976" s="13" t="s">
        <v>2370</v>
      </c>
      <c r="B976" s="13" t="s">
        <v>2371</v>
      </c>
    </row>
    <row r="977">
      <c r="A977" s="13" t="s">
        <v>4038</v>
      </c>
      <c r="B977" s="13" t="s">
        <v>4039</v>
      </c>
    </row>
    <row r="978">
      <c r="A978" s="13" t="s">
        <v>4040</v>
      </c>
      <c r="B978" s="13" t="s">
        <v>4041</v>
      </c>
    </row>
    <row r="979">
      <c r="A979" s="13" t="s">
        <v>841</v>
      </c>
      <c r="B979" s="13" t="s">
        <v>4042</v>
      </c>
    </row>
    <row r="980">
      <c r="A980" s="13" t="s">
        <v>4043</v>
      </c>
      <c r="B980" s="13" t="s">
        <v>4044</v>
      </c>
    </row>
    <row r="981">
      <c r="A981" s="13" t="s">
        <v>4045</v>
      </c>
      <c r="B981" s="13" t="s">
        <v>4046</v>
      </c>
    </row>
    <row r="982">
      <c r="A982" s="13" t="s">
        <v>4047</v>
      </c>
      <c r="B982" s="13" t="s">
        <v>4048</v>
      </c>
    </row>
    <row r="983">
      <c r="A983" s="13" t="s">
        <v>4049</v>
      </c>
      <c r="B983" s="13" t="s">
        <v>4050</v>
      </c>
    </row>
    <row r="984">
      <c r="A984" s="13" t="s">
        <v>4051</v>
      </c>
      <c r="B984" s="13" t="s">
        <v>4050</v>
      </c>
    </row>
    <row r="985">
      <c r="A985" s="13" t="s">
        <v>4052</v>
      </c>
      <c r="B985" s="13" t="s">
        <v>4050</v>
      </c>
    </row>
    <row r="986">
      <c r="A986" s="13" t="s">
        <v>4053</v>
      </c>
      <c r="B986" s="13" t="s">
        <v>4050</v>
      </c>
    </row>
    <row r="987">
      <c r="A987" s="13" t="s">
        <v>4054</v>
      </c>
      <c r="B987" s="13" t="s">
        <v>4050</v>
      </c>
    </row>
    <row r="988">
      <c r="A988" s="13" t="s">
        <v>4055</v>
      </c>
      <c r="B988" s="13" t="s">
        <v>4056</v>
      </c>
    </row>
    <row r="989">
      <c r="A989" s="13" t="s">
        <v>4057</v>
      </c>
      <c r="B989" s="13" t="s">
        <v>4058</v>
      </c>
    </row>
    <row r="990">
      <c r="A990" s="13" t="s">
        <v>4059</v>
      </c>
      <c r="B990" s="13" t="s">
        <v>2756</v>
      </c>
    </row>
    <row r="991">
      <c r="A991" s="13" t="s">
        <v>4060</v>
      </c>
      <c r="B991" s="13" t="s">
        <v>4061</v>
      </c>
    </row>
    <row r="992">
      <c r="A992" s="13" t="s">
        <v>644</v>
      </c>
      <c r="B992" s="13" t="s">
        <v>645</v>
      </c>
    </row>
    <row r="993">
      <c r="A993" s="13" t="s">
        <v>2650</v>
      </c>
      <c r="B993" s="13" t="s">
        <v>2651</v>
      </c>
    </row>
    <row r="994">
      <c r="A994" s="13" t="s">
        <v>4062</v>
      </c>
      <c r="B994" s="13" t="s">
        <v>4063</v>
      </c>
    </row>
    <row r="995">
      <c r="A995" s="13" t="s">
        <v>4064</v>
      </c>
      <c r="B995" s="13" t="s">
        <v>4065</v>
      </c>
    </row>
    <row r="996">
      <c r="A996" s="13" t="s">
        <v>4066</v>
      </c>
      <c r="B996" s="13" t="s">
        <v>4067</v>
      </c>
    </row>
    <row r="997">
      <c r="A997" s="13" t="s">
        <v>4068</v>
      </c>
      <c r="B997" s="13" t="s">
        <v>4069</v>
      </c>
    </row>
    <row r="998">
      <c r="A998" s="13" t="s">
        <v>4070</v>
      </c>
      <c r="B998" s="13" t="s">
        <v>4071</v>
      </c>
    </row>
    <row r="999">
      <c r="A999" s="13" t="s">
        <v>4072</v>
      </c>
      <c r="B999" s="13" t="s">
        <v>4071</v>
      </c>
    </row>
    <row r="1000">
      <c r="A1000" s="13" t="s">
        <v>4073</v>
      </c>
      <c r="B1000" s="13" t="s">
        <v>4074</v>
      </c>
    </row>
    <row r="1001">
      <c r="A1001" s="13" t="s">
        <v>869</v>
      </c>
      <c r="B1001" s="13" t="s">
        <v>870</v>
      </c>
    </row>
    <row r="1002">
      <c r="A1002" s="13" t="s">
        <v>4075</v>
      </c>
      <c r="B1002" s="13" t="s">
        <v>4076</v>
      </c>
    </row>
    <row r="1003">
      <c r="A1003" s="13" t="s">
        <v>4077</v>
      </c>
      <c r="B1003" s="13" t="s">
        <v>4078</v>
      </c>
    </row>
    <row r="1004">
      <c r="A1004" s="13" t="s">
        <v>227</v>
      </c>
      <c r="B1004" s="13" t="s">
        <v>228</v>
      </c>
    </row>
    <row r="1005">
      <c r="A1005" s="13" t="s">
        <v>4079</v>
      </c>
      <c r="B1005" s="13" t="s">
        <v>4080</v>
      </c>
    </row>
    <row r="1006">
      <c r="A1006" s="13" t="s">
        <v>4081</v>
      </c>
      <c r="B1006" s="13" t="s">
        <v>4082</v>
      </c>
    </row>
    <row r="1007">
      <c r="A1007" s="13" t="s">
        <v>4083</v>
      </c>
      <c r="B1007" s="13" t="s">
        <v>4084</v>
      </c>
    </row>
    <row r="1008">
      <c r="A1008" s="13" t="s">
        <v>846</v>
      </c>
      <c r="B1008" s="13" t="s">
        <v>847</v>
      </c>
    </row>
    <row r="1009">
      <c r="A1009" s="13" t="s">
        <v>4085</v>
      </c>
      <c r="B1009" s="13" t="s">
        <v>4086</v>
      </c>
    </row>
    <row r="1010">
      <c r="A1010" s="13" t="s">
        <v>857</v>
      </c>
      <c r="B1010" s="13" t="s">
        <v>4087</v>
      </c>
    </row>
    <row r="1011">
      <c r="A1011" s="13" t="s">
        <v>4088</v>
      </c>
      <c r="B1011" s="13" t="s">
        <v>2391</v>
      </c>
    </row>
    <row r="1012">
      <c r="A1012" s="13" t="s">
        <v>4089</v>
      </c>
      <c r="B1012" s="13" t="s">
        <v>2391</v>
      </c>
    </row>
    <row r="1013">
      <c r="A1013" s="13" t="s">
        <v>4090</v>
      </c>
      <c r="B1013" s="13" t="s">
        <v>4091</v>
      </c>
    </row>
    <row r="1014">
      <c r="A1014" s="13" t="s">
        <v>4092</v>
      </c>
      <c r="B1014" s="13" t="s">
        <v>4091</v>
      </c>
    </row>
    <row r="1015">
      <c r="A1015" s="13" t="s">
        <v>519</v>
      </c>
      <c r="B1015" s="13" t="s">
        <v>4093</v>
      </c>
    </row>
    <row r="1016">
      <c r="A1016" s="13" t="s">
        <v>4094</v>
      </c>
      <c r="B1016" s="13" t="s">
        <v>4095</v>
      </c>
    </row>
    <row r="1017">
      <c r="A1017" s="13" t="s">
        <v>4096</v>
      </c>
      <c r="B1017" s="13" t="s">
        <v>4097</v>
      </c>
    </row>
    <row r="1018">
      <c r="A1018" s="13" t="s">
        <v>1411</v>
      </c>
      <c r="B1018" s="13" t="s">
        <v>4098</v>
      </c>
    </row>
    <row r="1019">
      <c r="A1019" s="13" t="s">
        <v>4099</v>
      </c>
      <c r="B1019" s="13" t="s">
        <v>2653</v>
      </c>
    </row>
    <row r="1020">
      <c r="A1020" s="13" t="s">
        <v>2440</v>
      </c>
      <c r="B1020" s="13" t="s">
        <v>2441</v>
      </c>
    </row>
    <row r="1021">
      <c r="A1021" s="13" t="s">
        <v>2558</v>
      </c>
      <c r="B1021" s="13" t="s">
        <v>2559</v>
      </c>
    </row>
    <row r="1022">
      <c r="A1022" s="13" t="s">
        <v>4100</v>
      </c>
      <c r="B1022" s="13" t="s">
        <v>4101</v>
      </c>
    </row>
    <row r="1023">
      <c r="A1023" s="13" t="s">
        <v>4102</v>
      </c>
      <c r="B1023" s="13" t="s">
        <v>4103</v>
      </c>
    </row>
    <row r="1024">
      <c r="A1024" s="13" t="s">
        <v>2529</v>
      </c>
      <c r="B1024" s="13" t="s">
        <v>2530</v>
      </c>
    </row>
    <row r="1025">
      <c r="A1025" s="13" t="s">
        <v>4104</v>
      </c>
      <c r="B1025" s="13" t="s">
        <v>610</v>
      </c>
    </row>
    <row r="1026">
      <c r="A1026" s="13" t="s">
        <v>4105</v>
      </c>
      <c r="B1026" s="13" t="s">
        <v>4106</v>
      </c>
    </row>
    <row r="1027">
      <c r="A1027" s="13" t="s">
        <v>4107</v>
      </c>
      <c r="B1027" s="13" t="s">
        <v>4108</v>
      </c>
    </row>
    <row r="1028">
      <c r="A1028" s="13" t="s">
        <v>4109</v>
      </c>
      <c r="B1028" s="13" t="s">
        <v>4110</v>
      </c>
    </row>
    <row r="1029">
      <c r="A1029" s="13" t="s">
        <v>4111</v>
      </c>
      <c r="B1029" s="13" t="s">
        <v>4112</v>
      </c>
    </row>
    <row r="1030">
      <c r="A1030" s="13" t="s">
        <v>4113</v>
      </c>
      <c r="B1030" s="13" t="s">
        <v>4114</v>
      </c>
    </row>
    <row r="1031">
      <c r="A1031" s="13" t="s">
        <v>4115</v>
      </c>
      <c r="B1031" s="13" t="s">
        <v>4116</v>
      </c>
    </row>
    <row r="1032">
      <c r="A1032" s="13" t="s">
        <v>4117</v>
      </c>
      <c r="B1032" s="13" t="s">
        <v>1222</v>
      </c>
    </row>
    <row r="1033">
      <c r="A1033" s="13" t="s">
        <v>4118</v>
      </c>
      <c r="B1033" s="13" t="s">
        <v>1222</v>
      </c>
    </row>
    <row r="1034">
      <c r="A1034" s="13" t="s">
        <v>4119</v>
      </c>
      <c r="B1034" s="13" t="s">
        <v>4120</v>
      </c>
    </row>
    <row r="1035">
      <c r="A1035" s="13" t="s">
        <v>1028</v>
      </c>
      <c r="B1035" s="13" t="s">
        <v>2536</v>
      </c>
    </row>
    <row r="1036">
      <c r="A1036" s="13" t="s">
        <v>4121</v>
      </c>
      <c r="B1036" s="13" t="s">
        <v>1815</v>
      </c>
    </row>
    <row r="1037">
      <c r="A1037" s="13" t="s">
        <v>1994</v>
      </c>
      <c r="B1037" s="13" t="s">
        <v>1815</v>
      </c>
    </row>
    <row r="1038">
      <c r="A1038" s="13" t="s">
        <v>4122</v>
      </c>
      <c r="B1038" s="13" t="s">
        <v>4123</v>
      </c>
    </row>
    <row r="1039">
      <c r="A1039" s="13" t="s">
        <v>4124</v>
      </c>
      <c r="B1039" s="13" t="s">
        <v>4125</v>
      </c>
    </row>
    <row r="1040">
      <c r="A1040" s="13" t="s">
        <v>2688</v>
      </c>
      <c r="B1040" s="13" t="s">
        <v>2689</v>
      </c>
    </row>
    <row r="1041">
      <c r="A1041" s="13" t="s">
        <v>4126</v>
      </c>
      <c r="B1041" s="13" t="s">
        <v>4127</v>
      </c>
    </row>
    <row r="1042">
      <c r="A1042" s="13" t="s">
        <v>1459</v>
      </c>
      <c r="B1042" s="13" t="s">
        <v>1460</v>
      </c>
    </row>
    <row r="1043">
      <c r="A1043" s="13" t="s">
        <v>4128</v>
      </c>
      <c r="B1043" s="13" t="s">
        <v>1460</v>
      </c>
    </row>
    <row r="1044">
      <c r="A1044" s="13" t="s">
        <v>195</v>
      </c>
      <c r="B1044" s="13" t="s">
        <v>196</v>
      </c>
    </row>
    <row r="1045">
      <c r="A1045" s="13" t="s">
        <v>967</v>
      </c>
      <c r="B1045" s="13" t="s">
        <v>196</v>
      </c>
    </row>
    <row r="1046">
      <c r="A1046" s="13" t="s">
        <v>4129</v>
      </c>
      <c r="B1046" s="13" t="s">
        <v>196</v>
      </c>
    </row>
    <row r="1047">
      <c r="A1047" s="13" t="s">
        <v>513</v>
      </c>
      <c r="B1047" s="13" t="s">
        <v>4130</v>
      </c>
    </row>
    <row r="1048">
      <c r="A1048" s="13" t="s">
        <v>4131</v>
      </c>
      <c r="B1048" s="13" t="s">
        <v>996</v>
      </c>
    </row>
    <row r="1049">
      <c r="A1049" s="13" t="s">
        <v>4132</v>
      </c>
      <c r="B1049" s="13" t="s">
        <v>996</v>
      </c>
    </row>
    <row r="1050">
      <c r="A1050" s="13" t="s">
        <v>1520</v>
      </c>
      <c r="B1050" s="13" t="s">
        <v>1521</v>
      </c>
    </row>
    <row r="1051">
      <c r="A1051" s="13" t="s">
        <v>679</v>
      </c>
      <c r="B1051" s="13" t="s">
        <v>466</v>
      </c>
    </row>
    <row r="1052">
      <c r="A1052" s="13" t="s">
        <v>896</v>
      </c>
      <c r="B1052" s="13" t="s">
        <v>897</v>
      </c>
    </row>
    <row r="1053">
      <c r="A1053" s="13" t="s">
        <v>522</v>
      </c>
      <c r="B1053" s="13" t="s">
        <v>523</v>
      </c>
    </row>
    <row r="1054">
      <c r="A1054" s="13" t="s">
        <v>1332</v>
      </c>
      <c r="B1054" s="13" t="s">
        <v>1333</v>
      </c>
    </row>
    <row r="1055">
      <c r="A1055" s="13" t="s">
        <v>4133</v>
      </c>
      <c r="B1055" s="13" t="s">
        <v>4134</v>
      </c>
    </row>
    <row r="1056">
      <c r="A1056" s="13" t="s">
        <v>4135</v>
      </c>
      <c r="B1056" s="13" t="s">
        <v>4136</v>
      </c>
    </row>
    <row r="1057">
      <c r="A1057" s="13" t="s">
        <v>4137</v>
      </c>
      <c r="B1057" s="13" t="s">
        <v>4138</v>
      </c>
    </row>
    <row r="1058">
      <c r="A1058" s="13" t="s">
        <v>4139</v>
      </c>
      <c r="B1058" s="13" t="s">
        <v>4140</v>
      </c>
    </row>
    <row r="1059">
      <c r="A1059" s="13" t="s">
        <v>4141</v>
      </c>
      <c r="B1059" s="13" t="s">
        <v>4142</v>
      </c>
    </row>
    <row r="1060">
      <c r="A1060" s="13" t="s">
        <v>1293</v>
      </c>
      <c r="B1060" s="13" t="s">
        <v>4143</v>
      </c>
    </row>
    <row r="1061">
      <c r="A1061" s="13" t="s">
        <v>4144</v>
      </c>
      <c r="B1061" s="13" t="s">
        <v>4145</v>
      </c>
    </row>
    <row r="1062">
      <c r="A1062" s="13" t="s">
        <v>4146</v>
      </c>
      <c r="B1062" s="13" t="s">
        <v>4145</v>
      </c>
    </row>
    <row r="1063">
      <c r="A1063" s="13" t="s">
        <v>4147</v>
      </c>
      <c r="B1063" s="13" t="s">
        <v>4145</v>
      </c>
    </row>
    <row r="1064">
      <c r="A1064" s="13" t="s">
        <v>570</v>
      </c>
      <c r="B1064" s="13" t="s">
        <v>571</v>
      </c>
    </row>
    <row r="1065">
      <c r="A1065" s="13" t="s">
        <v>4148</v>
      </c>
      <c r="B1065" s="13" t="s">
        <v>571</v>
      </c>
    </row>
    <row r="1066">
      <c r="A1066" s="13" t="s">
        <v>4149</v>
      </c>
      <c r="B1066" s="13" t="s">
        <v>571</v>
      </c>
    </row>
    <row r="1067">
      <c r="A1067" s="13" t="s">
        <v>4150</v>
      </c>
      <c r="B1067" s="13" t="s">
        <v>4151</v>
      </c>
    </row>
    <row r="1068">
      <c r="A1068" s="13" t="s">
        <v>4152</v>
      </c>
      <c r="B1068" s="13" t="s">
        <v>4153</v>
      </c>
    </row>
    <row r="1069">
      <c r="A1069" s="13" t="s">
        <v>2109</v>
      </c>
      <c r="B1069" s="13" t="s">
        <v>2110</v>
      </c>
    </row>
    <row r="1070">
      <c r="A1070" s="13" t="s">
        <v>2553</v>
      </c>
      <c r="B1070" s="13" t="s">
        <v>2110</v>
      </c>
    </row>
    <row r="1071">
      <c r="A1071" s="13" t="s">
        <v>4154</v>
      </c>
      <c r="B1071" s="13" t="s">
        <v>4155</v>
      </c>
    </row>
    <row r="1072">
      <c r="A1072" s="13" t="s">
        <v>4156</v>
      </c>
      <c r="B1072" s="13" t="s">
        <v>4157</v>
      </c>
    </row>
    <row r="1073">
      <c r="A1073" s="13" t="s">
        <v>4158</v>
      </c>
      <c r="B1073" s="13" t="s">
        <v>2336</v>
      </c>
    </row>
    <row r="1074">
      <c r="A1074" s="13" t="s">
        <v>4159</v>
      </c>
      <c r="B1074" s="13" t="s">
        <v>4160</v>
      </c>
    </row>
    <row r="1075">
      <c r="A1075" s="13" t="s">
        <v>4161</v>
      </c>
      <c r="B1075" s="13" t="s">
        <v>2098</v>
      </c>
    </row>
    <row r="1076">
      <c r="A1076" s="13" t="s">
        <v>4162</v>
      </c>
      <c r="B1076" s="13" t="s">
        <v>4163</v>
      </c>
    </row>
    <row r="1077">
      <c r="A1077" s="13" t="s">
        <v>4164</v>
      </c>
      <c r="B1077" s="13" t="s">
        <v>4163</v>
      </c>
    </row>
    <row r="1078">
      <c r="A1078" s="13" t="s">
        <v>4165</v>
      </c>
      <c r="B1078" s="13" t="s">
        <v>4166</v>
      </c>
    </row>
    <row r="1079">
      <c r="A1079" s="13" t="s">
        <v>4167</v>
      </c>
      <c r="B1079" s="13" t="s">
        <v>4168</v>
      </c>
    </row>
    <row r="1080">
      <c r="A1080" s="13" t="s">
        <v>1935</v>
      </c>
      <c r="B1080" s="13" t="s">
        <v>1936</v>
      </c>
    </row>
    <row r="1081">
      <c r="A1081" s="13" t="s">
        <v>507</v>
      </c>
      <c r="B1081" s="13" t="s">
        <v>4169</v>
      </c>
    </row>
    <row r="1082">
      <c r="A1082" s="13" t="s">
        <v>2329</v>
      </c>
      <c r="B1082" s="13" t="s">
        <v>775</v>
      </c>
    </row>
  </sheetData>
  <drawing r:id="rId1"/>
</worksheet>
</file>