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definedNames>
    <definedName name="_xlnm._FilterDatabase" localSheetId="0" hidden="1">Sheet1!$A$1:$B$3</definedName>
  </definedNames>
  <calcPr calcId="144525"/>
</workbook>
</file>

<file path=xl/sharedStrings.xml><?xml version="1.0" encoding="utf-8"?>
<sst xmlns="http://schemas.openxmlformats.org/spreadsheetml/2006/main" count="6" uniqueCount="6">
  <si>
    <t>商品标题</t>
  </si>
  <si>
    <t>商品链接</t>
  </si>
  <si>
    <t>3z-Hg1DkC</t>
  </si>
  <si>
    <t>47t0Ngcr9</t>
  </si>
  <si>
    <t>7Givf27Xh</t>
  </si>
  <si>
    <t>P7QvGFlqG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</si>
</sst>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7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3" fillId="19" borderId="1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25" sqref="B25"/>
    </sheetView>
  </sheetViews>
  <sheetFormatPr defaultColWidth="9" defaultRowHeight="14.25" outlineLevelRow="2" outlineLevelCol="1"/>
  <cols>
    <col min="1" max="1" width="49.75" customWidth="1"/>
    <col min="2" max="2" width="55.1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autoFilter ref="A1:B3">
    <extLst/>
  </autoFilter>
  <conditionalFormatting sqref="A$1:A$1048576">
    <cfRule type="duplicateValues" dxfId="0" priority="3"/>
  </conditionalFormatting>
  <conditionalFormatting sqref="B$1:B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抖森</cp:lastModifiedBy>
  <dcterms:created xsi:type="dcterms:W3CDTF">2015-06-06T02:19:00Z</dcterms:created>
  <dcterms:modified xsi:type="dcterms:W3CDTF">2022-03-14T14:25:18Z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B770A4852A8B4FDD8AE898BA36B4265D</vt:lpwstr>
  </property>
</Properties>
</file>