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176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Calibri"/>
      <charset val="134"/>
      <color theme="1"/>
      <sz val="11"/>
      <scheme val="minor"/>
    </font>
    <font>
      <name val="Arial"/>
      <family val="2"/>
      <color theme="1"/>
      <sz val="8.25"/>
    </font>
    <font>
      <name val="Tahoma"/>
      <family val="2"/>
      <b val="1"/>
      <color rgb="FF15428B"/>
      <sz val="8.25"/>
    </font>
    <font>
      <name val="Tahoma"/>
      <family val="2"/>
      <color rgb="FF416AA3"/>
      <sz val="8.25"/>
    </font>
    <font>
      <name val="Tahoma"/>
      <family val="2"/>
      <color rgb="FF416AA3"/>
      <sz val="1"/>
    </font>
    <font>
      <name val="Arial"/>
      <family val="2"/>
      <color rgb="FF000000"/>
      <sz val="8.25"/>
    </font>
    <font>
      <name val="Arial"/>
      <family val="2"/>
      <color theme="1"/>
      <sz val="8"/>
    </font>
    <font>
      <name val="Calibri"/>
      <family val="2"/>
      <sz val="8"/>
      <scheme val="minor"/>
    </font>
    <font>
      <name val="Arial"/>
      <family val="2"/>
      <color theme="1"/>
      <sz val="8.5"/>
    </font>
    <font>
      <name val="Arial"/>
      <family val="2"/>
      <color rgb="FF000000"/>
      <sz val="8.5"/>
    </font>
    <font>
      <name val="Calibri"/>
      <family val="2"/>
      <color theme="1"/>
      <sz val="8"/>
      <scheme val="minor"/>
    </font>
    <font>
      <name val="Calibri"/>
      <family val="2"/>
      <color theme="1"/>
      <sz val="8.5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AFAF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38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top"/>
    </xf>
    <xf numFmtId="0" fontId="1" fillId="0" borderId="0" applyAlignment="1" pivotButton="0" quotePrefix="0" xfId="0">
      <alignment horizontal="center" vertical="top"/>
    </xf>
    <xf numFmtId="15" fontId="1" fillId="0" borderId="0" applyAlignment="1" pivotButton="0" quotePrefix="0" xfId="0">
      <alignment vertical="top"/>
    </xf>
    <xf numFmtId="0" fontId="2" fillId="0" borderId="0" applyAlignment="1" pivotButton="0" quotePrefix="0" xfId="0">
      <alignment horizontal="left" vertical="center" wrapText="1" indent="1"/>
    </xf>
    <xf numFmtId="0" fontId="3" fillId="0" borderId="0" applyAlignment="1" pivotButton="0" quotePrefix="0" xfId="0">
      <alignment horizontal="left" vertical="center" wrapText="1" indent="1"/>
    </xf>
    <xf numFmtId="0" fontId="4" fillId="0" borderId="0" applyAlignment="1" pivotButton="0" quotePrefix="0" xfId="0">
      <alignment horizontal="left" vertical="center" wrapText="1" indent="1"/>
    </xf>
    <xf numFmtId="0" fontId="5" fillId="2" borderId="0" applyAlignment="1" pivotButton="0" quotePrefix="0" xfId="0">
      <alignment horizontal="center" vertical="top"/>
    </xf>
    <xf numFmtId="0" fontId="5" fillId="2" borderId="0" applyAlignment="1" pivotButton="0" quotePrefix="0" xfId="0">
      <alignment vertical="top"/>
    </xf>
    <xf numFmtId="15" fontId="5" fillId="2" borderId="0" applyAlignment="1" pivotButton="0" quotePrefix="0" xfId="0">
      <alignment vertical="top"/>
    </xf>
    <xf numFmtId="0" fontId="0" fillId="2" borderId="0" applyAlignment="1" pivotButton="0" quotePrefix="0" xfId="0">
      <alignment vertical="center"/>
    </xf>
    <xf numFmtId="0" fontId="0" fillId="0" borderId="0" pivotButton="0" quotePrefix="0" xfId="0"/>
    <xf numFmtId="0" fontId="6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8" fillId="0" borderId="0" applyAlignment="1" pivotButton="0" quotePrefix="0" xfId="0">
      <alignment horizontal="center" vertical="top"/>
    </xf>
    <xf numFmtId="0" fontId="8" fillId="0" borderId="0" applyAlignment="1" pivotButton="0" quotePrefix="1" xfId="0">
      <alignment horizontal="center" vertical="top"/>
    </xf>
    <xf numFmtId="14" fontId="8" fillId="0" borderId="0" applyAlignment="1" pivotButton="0" quotePrefix="1" xfId="0">
      <alignment horizontal="center" vertical="top"/>
    </xf>
    <xf numFmtId="0" fontId="9" fillId="2" borderId="0" applyAlignment="1" pivotButton="0" quotePrefix="0" xfId="0">
      <alignment horizontal="center" vertical="top"/>
    </xf>
    <xf numFmtId="14" fontId="1" fillId="0" borderId="0" applyAlignment="1" pivotButton="0" quotePrefix="1" xfId="0">
      <alignment vertical="top"/>
    </xf>
    <xf numFmtId="0" fontId="1" fillId="0" borderId="0" applyAlignment="1" pivotButton="0" quotePrefix="1" xfId="0">
      <alignment vertical="top"/>
    </xf>
    <xf numFmtId="17" fontId="6" fillId="0" borderId="0" applyAlignment="1" pivotButton="0" quotePrefix="0" xfId="0">
      <alignment vertical="center"/>
    </xf>
    <xf numFmtId="14" fontId="6" fillId="0" borderId="0" applyAlignment="1" pivotButton="0" quotePrefix="1" xfId="0">
      <alignment vertical="center"/>
    </xf>
    <xf numFmtId="0" fontId="6" fillId="0" borderId="0" applyAlignment="1" pivotButton="0" quotePrefix="1" xfId="0">
      <alignment vertical="center"/>
    </xf>
    <xf numFmtId="49" fontId="1" fillId="0" borderId="0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22" fontId="8" fillId="0" borderId="0" applyAlignment="1" pivotButton="0" quotePrefix="0" xfId="0">
      <alignment vertical="center"/>
    </xf>
    <xf numFmtId="49" fontId="8" fillId="0" borderId="0" applyAlignment="1" pivotButton="0" quotePrefix="0" xfId="0">
      <alignment vertical="center"/>
    </xf>
    <xf numFmtId="49" fontId="6" fillId="0" borderId="0" applyAlignment="1" pivotButton="0" quotePrefix="0" xfId="0">
      <alignment vertical="center"/>
    </xf>
    <xf numFmtId="0" fontId="10" fillId="0" borderId="0" pivotButton="0" quotePrefix="0" xfId="0"/>
    <xf numFmtId="0" fontId="12" fillId="0" borderId="0" applyAlignment="1" pivotButton="0" quotePrefix="0" xfId="0">
      <alignment vertical="center"/>
    </xf>
    <xf numFmtId="2" fontId="1" fillId="0" borderId="0" applyAlignment="1" pivotButton="0" quotePrefix="0" xfId="0">
      <alignment vertical="top"/>
    </xf>
    <xf numFmtId="14" fontId="0" fillId="0" borderId="0" applyAlignment="1" pivotButton="0" quotePrefix="0" xfId="0">
      <alignment vertical="center"/>
    </xf>
    <xf numFmtId="14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4" fontId="1" fillId="0" borderId="0" applyAlignment="1" pivotButton="0" quotePrefix="0" xfId="0">
      <alignment vertical="top"/>
    </xf>
    <xf numFmtId="0" fontId="1" fillId="0" borderId="0" applyAlignment="1" pivotButton="0" quotePrefix="0" xfId="0">
      <alignment vertical="top"/>
    </xf>
    <xf numFmtId="14" fontId="0" fillId="0" borderId="0" pivotButton="0" quotePrefix="0" xfId="0"/>
  </cellXfs>
  <cellStyles count="1">
    <cellStyle name="Normal" xfId="0" builtinId="0"/>
  </cellStyles>
  <dxfs count="17">
    <dxf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b val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top style="thin">
          <color theme="4" tint="0.3999450666829432"/>
        </top>
        <bottom style="thin">
          <color theme="4" tint="0.3999450666829432"/>
        </bottom>
      </border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14"/>
  <sheetViews>
    <sheetView tabSelected="1" topLeftCell="A88" zoomScale="130" zoomScaleNormal="130" workbookViewId="0">
      <selection activeCell="J106" sqref="J106"/>
    </sheetView>
  </sheetViews>
  <sheetFormatPr baseColWidth="8" defaultColWidth="9.109375" defaultRowHeight="14.4"/>
  <cols>
    <col width="11.6640625" bestFit="1" customWidth="1" style="11" min="6" max="6"/>
    <col width="10.5546875" bestFit="1" customWidth="1" style="11" min="7" max="7"/>
    <col width="10.44140625" customWidth="1" style="11" min="12" max="12"/>
  </cols>
  <sheetData>
    <row r="1">
      <c r="A1" s="0" t="inlineStr">
        <is>
          <t>Januari</t>
        </is>
      </c>
      <c r="B1" s="0" t="inlineStr">
        <is>
          <t>Februari</t>
        </is>
      </c>
      <c r="C1" s="0" t="inlineStr">
        <is>
          <t>Maret</t>
        </is>
      </c>
      <c r="D1" s="0" t="inlineStr">
        <is>
          <t>April</t>
        </is>
      </c>
      <c r="E1" s="0" t="inlineStr">
        <is>
          <t>Mei</t>
        </is>
      </c>
      <c r="F1" s="0" t="inlineStr">
        <is>
          <t>Juni</t>
        </is>
      </c>
      <c r="G1" s="0" t="inlineStr">
        <is>
          <t>Juli</t>
        </is>
      </c>
      <c r="H1" s="0" t="inlineStr">
        <is>
          <t>Agustus</t>
        </is>
      </c>
      <c r="I1" s="0" t="inlineStr">
        <is>
          <t>Sept</t>
        </is>
      </c>
      <c r="J1" s="0" t="inlineStr">
        <is>
          <t>oktober</t>
        </is>
      </c>
      <c r="K1" s="0" t="inlineStr">
        <is>
          <t>November</t>
        </is>
      </c>
      <c r="L1" s="0" t="inlineStr">
        <is>
          <t>Desember</t>
        </is>
      </c>
    </row>
    <row r="2" ht="15" customHeight="1" s="11">
      <c r="A2" s="14" t="inlineStr">
        <is>
          <t>18-57-90</t>
        </is>
      </c>
      <c r="B2" s="14" t="inlineStr">
        <is>
          <t>33-57-33</t>
        </is>
      </c>
      <c r="C2" s="36" t="inlineStr">
        <is>
          <t>33-83-71</t>
        </is>
      </c>
      <c r="D2" s="23" t="inlineStr">
        <is>
          <t>28-59-12</t>
        </is>
      </c>
      <c r="E2" s="36" t="inlineStr">
        <is>
          <t>33-37-29</t>
        </is>
      </c>
      <c r="F2" s="31" t="inlineStr">
        <is>
          <t>32-60-68</t>
        </is>
      </c>
      <c r="G2" s="0" t="inlineStr">
        <is>
          <t>24-97-84</t>
        </is>
      </c>
      <c r="H2" s="36" t="n"/>
      <c r="I2" s="36" t="inlineStr">
        <is>
          <t>22-33-11</t>
        </is>
      </c>
      <c r="J2" s="36" t="n"/>
      <c r="K2" s="36" t="n"/>
      <c r="L2" s="36" t="n"/>
      <c r="M2" s="36" t="n"/>
    </row>
    <row r="3">
      <c r="A3" s="14" t="inlineStr">
        <is>
          <t>05-28-72</t>
        </is>
      </c>
      <c r="B3" s="14" t="inlineStr">
        <is>
          <t>10-27-22</t>
        </is>
      </c>
      <c r="C3" s="36" t="inlineStr">
        <is>
          <t>05-51-63</t>
        </is>
      </c>
      <c r="D3" s="23" t="inlineStr">
        <is>
          <t>03-68-58</t>
        </is>
      </c>
      <c r="E3" s="36" t="inlineStr">
        <is>
          <t>13-76-82</t>
        </is>
      </c>
      <c r="F3" s="31" t="inlineStr">
        <is>
          <t>27-23-77</t>
        </is>
      </c>
      <c r="G3" s="0" t="inlineStr">
        <is>
          <t>03-51-61</t>
        </is>
      </c>
      <c r="H3" s="36" t="n"/>
      <c r="I3" s="36" t="n"/>
      <c r="J3" s="36" t="n"/>
      <c r="K3" s="36" t="n"/>
      <c r="L3" s="36" t="n"/>
      <c r="M3" s="36" t="n"/>
    </row>
    <row r="4">
      <c r="A4" s="14" t="inlineStr">
        <is>
          <t>21-61-06</t>
        </is>
      </c>
      <c r="B4" s="14" t="inlineStr">
        <is>
          <t>11-00-66</t>
        </is>
      </c>
      <c r="C4" s="36" t="inlineStr">
        <is>
          <t>33-84-67</t>
        </is>
      </c>
      <c r="D4" s="23" t="inlineStr">
        <is>
          <t>29-69-73</t>
        </is>
      </c>
      <c r="E4" s="36" t="inlineStr">
        <is>
          <t>21-10-74</t>
        </is>
      </c>
      <c r="F4" s="36" t="inlineStr">
        <is>
          <t>31-10--74</t>
        </is>
      </c>
      <c r="G4" s="0" t="inlineStr">
        <is>
          <t>02-74-81</t>
        </is>
      </c>
      <c r="H4" s="36" t="n"/>
      <c r="I4" s="36" t="n"/>
      <c r="J4" s="36" t="n"/>
      <c r="K4" s="36" t="n"/>
      <c r="L4" s="36" t="n"/>
      <c r="M4" s="36" t="n"/>
    </row>
    <row r="5">
      <c r="A5" s="14" t="inlineStr">
        <is>
          <t>25-17-94</t>
        </is>
      </c>
      <c r="B5" s="14" t="inlineStr">
        <is>
          <t>33-62-72</t>
        </is>
      </c>
      <c r="C5" s="36" t="inlineStr">
        <is>
          <t>25-68-04</t>
        </is>
      </c>
      <c r="D5" s="23" t="inlineStr">
        <is>
          <t>34-00-33</t>
        </is>
      </c>
      <c r="E5" s="36" t="inlineStr">
        <is>
          <t>23-27-74</t>
        </is>
      </c>
      <c r="F5" s="36" t="inlineStr">
        <is>
          <t>34-20-09</t>
        </is>
      </c>
      <c r="G5" s="0" t="inlineStr">
        <is>
          <t>24-09--66</t>
        </is>
      </c>
      <c r="H5" s="36" t="n"/>
      <c r="I5" s="36" t="n"/>
      <c r="J5" s="36" t="n"/>
      <c r="K5" s="36" t="n"/>
      <c r="L5" s="36" t="n"/>
      <c r="M5" s="36" t="n"/>
    </row>
    <row r="6">
      <c r="A6" s="14" t="inlineStr">
        <is>
          <t>32-54-17</t>
        </is>
      </c>
      <c r="B6" s="14" t="inlineStr">
        <is>
          <t>08-20-26</t>
        </is>
      </c>
      <c r="C6" s="36" t="inlineStr">
        <is>
          <t>24-87-63</t>
        </is>
      </c>
      <c r="D6" s="23" t="inlineStr">
        <is>
          <t>34-00-34</t>
        </is>
      </c>
      <c r="E6" s="36" t="inlineStr">
        <is>
          <t>33-96-06</t>
        </is>
      </c>
      <c r="F6" s="31" t="inlineStr">
        <is>
          <t>11-74-56</t>
        </is>
      </c>
      <c r="G6" s="0" t="inlineStr">
        <is>
          <t>34-51-75</t>
        </is>
      </c>
      <c r="H6" s="36" t="n"/>
      <c r="I6" s="36" t="n"/>
      <c r="J6" s="36" t="n"/>
      <c r="K6" s="36" t="n"/>
      <c r="L6" s="36" t="n"/>
      <c r="M6" s="36" t="n"/>
    </row>
    <row r="7">
      <c r="A7" s="14" t="inlineStr">
        <is>
          <t>33-46-28</t>
        </is>
      </c>
      <c r="B7" s="14" t="inlineStr">
        <is>
          <t>13-43-49</t>
        </is>
      </c>
      <c r="C7" s="36" t="inlineStr">
        <is>
          <t>02-88-72</t>
        </is>
      </c>
      <c r="D7" s="23" t="inlineStr">
        <is>
          <t>28-91-83</t>
        </is>
      </c>
      <c r="E7" s="36" t="inlineStr">
        <is>
          <t>25-99-70</t>
        </is>
      </c>
      <c r="F7" s="31" t="inlineStr">
        <is>
          <t>34-09-41</t>
        </is>
      </c>
      <c r="G7" s="0" t="inlineStr">
        <is>
          <t>30-23-55</t>
        </is>
      </c>
      <c r="H7" s="36" t="n"/>
      <c r="I7" s="36" t="n"/>
      <c r="J7" s="36" t="n"/>
      <c r="K7" s="36" t="n"/>
      <c r="L7" s="36" t="n"/>
      <c r="M7" s="36" t="n"/>
    </row>
    <row r="8">
      <c r="A8" s="14" t="inlineStr">
        <is>
          <t>24-41-89</t>
        </is>
      </c>
      <c r="B8" s="14" t="inlineStr">
        <is>
          <t>32-24-33</t>
        </is>
      </c>
      <c r="C8" s="36" t="inlineStr">
        <is>
          <t>14-93-28</t>
        </is>
      </c>
      <c r="D8" s="23" t="inlineStr">
        <is>
          <t>11-56-59</t>
        </is>
      </c>
      <c r="E8" s="36" t="inlineStr">
        <is>
          <t>24-83-51</t>
        </is>
      </c>
      <c r="F8" s="30" t="inlineStr">
        <is>
          <t>23-69-39</t>
        </is>
      </c>
      <c r="G8" s="0" t="inlineStr">
        <is>
          <t>24-48-79</t>
        </is>
      </c>
      <c r="H8" s="36" t="n"/>
      <c r="I8" s="36" t="n"/>
      <c r="J8" s="36" t="n"/>
      <c r="K8" s="36" t="n"/>
      <c r="L8" s="36" t="n"/>
      <c r="M8" s="36" t="n"/>
    </row>
    <row r="9">
      <c r="A9" s="14" t="inlineStr">
        <is>
          <t>33-51-44</t>
        </is>
      </c>
      <c r="B9" s="14" t="inlineStr">
        <is>
          <t>33-62-83</t>
        </is>
      </c>
      <c r="C9" s="18" t="inlineStr">
        <is>
          <t>10-10-60</t>
        </is>
      </c>
      <c r="D9" s="23" t="inlineStr">
        <is>
          <t>34-03-08</t>
        </is>
      </c>
      <c r="E9" s="36" t="inlineStr">
        <is>
          <t>22-06-02</t>
        </is>
      </c>
      <c r="F9" s="31" t="inlineStr">
        <is>
          <t>24-57-19</t>
        </is>
      </c>
      <c r="G9" s="0" t="inlineStr">
        <is>
          <t>26-92-32</t>
        </is>
      </c>
      <c r="H9" s="36" t="n"/>
      <c r="I9" s="36" t="n"/>
      <c r="J9" s="36" t="n"/>
      <c r="K9" s="36" t="n"/>
      <c r="L9" s="36" t="n"/>
      <c r="M9" s="36" t="n"/>
    </row>
    <row r="10">
      <c r="A10" s="14" t="inlineStr">
        <is>
          <t>31-50-56</t>
        </is>
      </c>
      <c r="B10" s="14" t="inlineStr">
        <is>
          <t>04-64-16</t>
        </is>
      </c>
      <c r="C10" s="36" t="inlineStr">
        <is>
          <t>33-70-80</t>
        </is>
      </c>
      <c r="D10" s="23" t="inlineStr">
        <is>
          <t>13-77-08</t>
        </is>
      </c>
      <c r="E10" s="36" t="inlineStr">
        <is>
          <t>15-74-02</t>
        </is>
      </c>
      <c r="F10" s="30" t="inlineStr">
        <is>
          <t>08-27-93</t>
        </is>
      </c>
      <c r="G10" s="0" t="inlineStr">
        <is>
          <t>24-57-19</t>
        </is>
      </c>
      <c r="H10" s="36" t="n"/>
      <c r="I10" s="36" t="n"/>
      <c r="J10" s="36" t="n"/>
      <c r="K10" s="36" t="n"/>
      <c r="L10" s="36" t="n"/>
      <c r="M10" s="36" t="n"/>
    </row>
    <row r="11">
      <c r="A11" s="14" t="inlineStr">
        <is>
          <t>05-67-40</t>
        </is>
      </c>
      <c r="B11" s="14" t="inlineStr">
        <is>
          <t>21-48-49</t>
        </is>
      </c>
      <c r="C11" s="36" t="inlineStr">
        <is>
          <t>20-36-34</t>
        </is>
      </c>
      <c r="D11" s="23" t="inlineStr">
        <is>
          <t>18-01-27</t>
        </is>
      </c>
      <c r="E11" s="36" t="inlineStr">
        <is>
          <t>11-89-35</t>
        </is>
      </c>
      <c r="F11" s="30" t="inlineStr">
        <is>
          <t>24-43-70</t>
        </is>
      </c>
      <c r="G11" s="36" t="inlineStr">
        <is>
          <t>32-60-68</t>
        </is>
      </c>
      <c r="H11" s="36" t="n"/>
      <c r="I11" s="36" t="n"/>
      <c r="J11" s="36" t="n"/>
      <c r="K11" s="36" t="n"/>
      <c r="L11" s="36" t="n"/>
      <c r="M11" s="36" t="n"/>
    </row>
    <row r="12">
      <c r="A12" s="14" t="inlineStr">
        <is>
          <t>22-40-72</t>
        </is>
      </c>
      <c r="B12" s="14" t="inlineStr">
        <is>
          <t>33-68-70</t>
        </is>
      </c>
      <c r="C12" s="36" t="inlineStr">
        <is>
          <t>26-70-49</t>
        </is>
      </c>
      <c r="D12" s="23" t="inlineStr">
        <is>
          <t>27-58-00</t>
        </is>
      </c>
      <c r="E12" s="36" t="inlineStr">
        <is>
          <t>34-05-54</t>
        </is>
      </c>
      <c r="F12" s="30" t="inlineStr">
        <is>
          <t>34-24-53</t>
        </is>
      </c>
      <c r="G12" s="30" t="inlineStr">
        <is>
          <t>04-95-99</t>
        </is>
      </c>
      <c r="H12" s="36" t="n"/>
      <c r="I12" s="36" t="n"/>
      <c r="J12" s="36" t="n"/>
      <c r="K12" s="36" t="n"/>
      <c r="L12" s="36" t="n"/>
      <c r="M12" s="36" t="n"/>
    </row>
    <row r="13">
      <c r="A13" s="14" t="inlineStr">
        <is>
          <t>33-51-25</t>
        </is>
      </c>
      <c r="B13" s="14" t="inlineStr">
        <is>
          <t>31-17-24</t>
        </is>
      </c>
      <c r="C13" s="36" t="inlineStr">
        <is>
          <t>24-44-15</t>
        </is>
      </c>
      <c r="D13" s="23" t="inlineStr">
        <is>
          <t>28-30-41</t>
        </is>
      </c>
      <c r="E13" s="36" t="inlineStr">
        <is>
          <t>22-17-56</t>
        </is>
      </c>
      <c r="F13" s="30" t="inlineStr">
        <is>
          <t>22-33-33</t>
        </is>
      </c>
      <c r="G13" s="30" t="inlineStr">
        <is>
          <t>34-54-27</t>
        </is>
      </c>
      <c r="H13" s="36" t="n"/>
      <c r="I13" s="36" t="n"/>
      <c r="J13" s="36" t="n"/>
      <c r="K13" s="36" t="n"/>
      <c r="L13" s="36" t="n"/>
      <c r="M13" s="36" t="n"/>
    </row>
    <row r="14">
      <c r="A14" s="14" t="inlineStr">
        <is>
          <t>33-18-39</t>
        </is>
      </c>
      <c r="B14" s="14" t="inlineStr">
        <is>
          <t>33-33-57</t>
        </is>
      </c>
      <c r="C14" s="36" t="inlineStr">
        <is>
          <t>29-45-92</t>
        </is>
      </c>
      <c r="D14" s="23" t="inlineStr">
        <is>
          <t>20-76-65</t>
        </is>
      </c>
      <c r="E14" s="36" t="inlineStr">
        <is>
          <t>28-09-63</t>
        </is>
      </c>
      <c r="F14" s="30" t="inlineStr">
        <is>
          <t>03-38-90</t>
        </is>
      </c>
      <c r="G14" s="30" t="inlineStr">
        <is>
          <t>24-09--66</t>
        </is>
      </c>
      <c r="H14" s="36" t="n"/>
      <c r="I14" s="36" t="n"/>
      <c r="J14" s="36" t="n"/>
      <c r="K14" s="36" t="n"/>
      <c r="L14" s="36" t="n"/>
      <c r="M14" s="36" t="n"/>
    </row>
    <row r="15">
      <c r="A15" s="14" t="inlineStr">
        <is>
          <t>33-03-89</t>
        </is>
      </c>
      <c r="B15" s="14" t="inlineStr">
        <is>
          <t>33-63-85</t>
        </is>
      </c>
      <c r="C15" s="36" t="inlineStr">
        <is>
          <t>27-54-60</t>
        </is>
      </c>
      <c r="D15" s="23" t="inlineStr">
        <is>
          <t>24-86-40</t>
        </is>
      </c>
      <c r="E15" s="36" t="inlineStr">
        <is>
          <t>30-04-52</t>
        </is>
      </c>
      <c r="F15" s="30" t="inlineStr">
        <is>
          <t>34-29-32</t>
        </is>
      </c>
      <c r="G15" s="30" t="inlineStr">
        <is>
          <t>30-13-89</t>
        </is>
      </c>
      <c r="H15" s="36" t="n"/>
      <c r="I15" s="36" t="n"/>
      <c r="J15" s="36" t="n"/>
      <c r="K15" s="36" t="n"/>
      <c r="L15" s="36" t="n"/>
      <c r="M15" s="36" t="n"/>
    </row>
    <row r="16">
      <c r="A16" s="14" t="inlineStr">
        <is>
          <t>05-36-40</t>
        </is>
      </c>
      <c r="B16" s="15" t="inlineStr">
        <is>
          <t xml:space="preserve"> 05-02-99</t>
        </is>
      </c>
      <c r="C16" s="36" t="inlineStr">
        <is>
          <t>18-77-73</t>
        </is>
      </c>
      <c r="D16" s="23" t="inlineStr">
        <is>
          <t>30-23-55</t>
        </is>
      </c>
      <c r="E16" s="36" t="inlineStr">
        <is>
          <t>25-35-28</t>
        </is>
      </c>
      <c r="F16" s="30" t="inlineStr">
        <is>
          <t>34-15-32</t>
        </is>
      </c>
      <c r="G16" s="30" t="inlineStr">
        <is>
          <t>29-22-98</t>
        </is>
      </c>
      <c r="H16" s="36" t="n"/>
      <c r="I16" s="36" t="n"/>
      <c r="J16" s="36" t="n"/>
      <c r="K16" s="36" t="n"/>
      <c r="L16" s="36" t="n"/>
      <c r="M16" s="36" t="n"/>
    </row>
    <row r="17">
      <c r="A17" s="14" t="inlineStr">
        <is>
          <t>33-37-31</t>
        </is>
      </c>
      <c r="B17" s="14" t="inlineStr">
        <is>
          <t>24-44-15</t>
        </is>
      </c>
      <c r="C17" s="36" t="inlineStr">
        <is>
          <t>33-77-77</t>
        </is>
      </c>
      <c r="D17" s="3" t="inlineStr">
        <is>
          <t>34-04-03</t>
        </is>
      </c>
      <c r="E17" s="36" t="inlineStr">
        <is>
          <t>25-57-62</t>
        </is>
      </c>
      <c r="F17" s="30" t="inlineStr">
        <is>
          <t>34-31-89</t>
        </is>
      </c>
      <c r="G17" s="30" t="inlineStr">
        <is>
          <t>32-11-12</t>
        </is>
      </c>
      <c r="H17" s="36" t="n"/>
      <c r="I17" s="36" t="n"/>
      <c r="J17" s="36" t="n"/>
      <c r="K17" s="36" t="n"/>
      <c r="L17" s="36" t="n"/>
      <c r="M17" s="36" t="n"/>
    </row>
    <row r="18">
      <c r="A18" s="14" t="inlineStr">
        <is>
          <t>33-03-14</t>
        </is>
      </c>
      <c r="B18" s="14" t="inlineStr">
        <is>
          <t>08-27-47</t>
        </is>
      </c>
      <c r="C18" s="19" t="inlineStr">
        <is>
          <t xml:space="preserve"> 11-19-18</t>
        </is>
      </c>
      <c r="D18" s="3" t="inlineStr">
        <is>
          <t>33-33-57</t>
        </is>
      </c>
      <c r="E18" s="36" t="inlineStr">
        <is>
          <t>34-07-34</t>
        </is>
      </c>
      <c r="F18" s="30" t="inlineStr">
        <is>
          <t>34-31-94</t>
        </is>
      </c>
      <c r="G18" s="30" t="inlineStr">
        <is>
          <t>28-18-78</t>
        </is>
      </c>
      <c r="H18" s="36" t="n"/>
      <c r="I18" s="36" t="n"/>
      <c r="J18" s="36" t="n"/>
      <c r="K18" s="36" t="n"/>
      <c r="L18" s="36" t="n"/>
      <c r="M18" s="36" t="n"/>
    </row>
    <row r="19">
      <c r="A19" s="14" t="inlineStr">
        <is>
          <t>31-17-24</t>
        </is>
      </c>
      <c r="B19" s="14" t="inlineStr">
        <is>
          <t>29-39-96</t>
        </is>
      </c>
      <c r="C19" s="19" t="inlineStr">
        <is>
          <t>12-13-50</t>
        </is>
      </c>
      <c r="D19" s="3" t="inlineStr">
        <is>
          <t>28-16-67</t>
        </is>
      </c>
      <c r="E19" s="36" t="n"/>
      <c r="F19" s="36" t="inlineStr">
        <is>
          <t>11-89-41</t>
        </is>
      </c>
      <c r="G19" s="30" t="inlineStr">
        <is>
          <t>29-23-43</t>
        </is>
      </c>
      <c r="H19" s="36" t="n"/>
      <c r="I19" s="36" t="n"/>
      <c r="J19" s="36" t="n"/>
      <c r="K19" s="36" t="n"/>
      <c r="L19" s="36" t="n"/>
      <c r="M19" s="36" t="n"/>
    </row>
    <row r="20">
      <c r="A20" s="14" t="inlineStr">
        <is>
          <t>16-18-41</t>
        </is>
      </c>
      <c r="B20" s="14" t="inlineStr">
        <is>
          <t>29-81-88</t>
        </is>
      </c>
      <c r="C20" s="36" t="inlineStr">
        <is>
          <t>32-88-21</t>
        </is>
      </c>
      <c r="D20" s="3" t="inlineStr">
        <is>
          <t>04-18-52</t>
        </is>
      </c>
      <c r="E20" s="36" t="n"/>
      <c r="F20" s="30" t="inlineStr">
        <is>
          <t>18-00-22</t>
        </is>
      </c>
      <c r="G20" s="30" t="inlineStr">
        <is>
          <t>11-90-79</t>
        </is>
      </c>
      <c r="H20" s="36" t="n"/>
      <c r="I20" s="36" t="n"/>
      <c r="J20" s="36" t="n"/>
      <c r="K20" s="36" t="n"/>
      <c r="L20" s="36" t="n"/>
      <c r="M20" s="36" t="n"/>
    </row>
    <row r="21">
      <c r="A21" s="14" t="inlineStr">
        <is>
          <t>22-96-28</t>
        </is>
      </c>
      <c r="B21" s="14" t="inlineStr">
        <is>
          <t>33-51-39</t>
        </is>
      </c>
      <c r="C21" s="36" t="inlineStr">
        <is>
          <t>33-85-29</t>
        </is>
      </c>
      <c r="D21" s="3" t="inlineStr">
        <is>
          <t>22-29-49</t>
        </is>
      </c>
      <c r="E21" s="36" t="n"/>
      <c r="F21" s="30" t="inlineStr">
        <is>
          <t>18-60-62</t>
        </is>
      </c>
      <c r="G21" s="30" t="inlineStr">
        <is>
          <t>34-54-42</t>
        </is>
      </c>
      <c r="H21" s="36" t="n"/>
      <c r="I21" s="36" t="n"/>
      <c r="J21" s="36" t="n"/>
      <c r="K21" s="36" t="n"/>
      <c r="L21" s="36" t="n"/>
      <c r="M21" s="36" t="n"/>
    </row>
    <row r="22">
      <c r="A22" s="14" t="inlineStr">
        <is>
          <t>33-45-23</t>
        </is>
      </c>
      <c r="B22" s="14" t="inlineStr">
        <is>
          <t>33-11-77</t>
        </is>
      </c>
      <c r="C22" s="36" t="inlineStr">
        <is>
          <t>33-69-93</t>
        </is>
      </c>
      <c r="D22" s="3" t="inlineStr">
        <is>
          <t>26-61-93</t>
        </is>
      </c>
      <c r="E22" s="36" t="n"/>
      <c r="F22" s="30" t="inlineStr">
        <is>
          <t>28-49-83</t>
        </is>
      </c>
      <c r="G22" s="30" t="inlineStr">
        <is>
          <t>34-36-78</t>
        </is>
      </c>
      <c r="H22" s="36" t="n"/>
      <c r="I22" s="36" t="n"/>
      <c r="J22" s="36" t="n"/>
      <c r="K22" s="36" t="n"/>
      <c r="L22" s="36" t="n"/>
      <c r="M22" s="36" t="n"/>
    </row>
    <row r="23">
      <c r="A23" s="16" t="inlineStr">
        <is>
          <t xml:space="preserve"> 08-09-16 </t>
        </is>
      </c>
      <c r="B23" s="14" t="inlineStr">
        <is>
          <t>25-81-04</t>
        </is>
      </c>
      <c r="C23" s="36" t="inlineStr">
        <is>
          <t>05-98-94</t>
        </is>
      </c>
      <c r="D23" s="3" t="inlineStr">
        <is>
          <t>33-99-69</t>
        </is>
      </c>
      <c r="E23" s="36" t="n"/>
      <c r="F23" s="30" t="inlineStr">
        <is>
          <t>34-16-14</t>
        </is>
      </c>
      <c r="G23" s="30" t="inlineStr">
        <is>
          <t>22-68-79</t>
        </is>
      </c>
      <c r="H23" s="36" t="n"/>
      <c r="I23" s="36" t="n"/>
      <c r="J23" s="36" t="n"/>
      <c r="K23" s="36" t="n"/>
      <c r="L23" s="36" t="n"/>
      <c r="M23" s="36" t="n"/>
    </row>
    <row r="24">
      <c r="A24" s="14" t="inlineStr">
        <is>
          <t>33-52-17</t>
        </is>
      </c>
      <c r="B24" s="14" t="inlineStr">
        <is>
          <t>33-59-81</t>
        </is>
      </c>
      <c r="C24" s="36" t="inlineStr">
        <is>
          <t>22-27-34</t>
        </is>
      </c>
      <c r="D24" s="3" t="inlineStr">
        <is>
          <t>10-99-40</t>
        </is>
      </c>
      <c r="E24" s="36" t="n"/>
      <c r="F24" s="30" t="inlineStr">
        <is>
          <t>02-74-81</t>
        </is>
      </c>
      <c r="G24" s="30" t="inlineStr">
        <is>
          <t>20-21-77</t>
        </is>
      </c>
      <c r="H24" s="36" t="n"/>
      <c r="I24" s="36" t="n"/>
      <c r="J24" s="36" t="n"/>
      <c r="K24" s="36" t="n"/>
      <c r="L24" s="36" t="n"/>
      <c r="M24" s="36" t="n"/>
    </row>
    <row r="25">
      <c r="A25" s="16" t="inlineStr">
        <is>
          <t>22-11-44</t>
        </is>
      </c>
      <c r="B25" s="15" t="inlineStr">
        <is>
          <t xml:space="preserve"> 02-02-61</t>
        </is>
      </c>
      <c r="C25" s="36" t="inlineStr">
        <is>
          <t>33-51-92</t>
        </is>
      </c>
      <c r="D25" s="3" t="inlineStr">
        <is>
          <t>18-57-60</t>
        </is>
      </c>
      <c r="E25" s="36" t="n"/>
      <c r="F25" s="33" t="inlineStr">
        <is>
          <t>23-02--23</t>
        </is>
      </c>
      <c r="G25" s="30" t="inlineStr">
        <is>
          <t>12-79-08</t>
        </is>
      </c>
      <c r="H25" s="36" t="n"/>
      <c r="I25" s="36" t="n"/>
      <c r="J25" s="36" t="n"/>
      <c r="K25" s="36" t="n"/>
      <c r="L25" s="36" t="n"/>
      <c r="M25" s="36" t="n"/>
    </row>
    <row r="26">
      <c r="A26" s="14" t="inlineStr">
        <is>
          <t>00-38-38</t>
        </is>
      </c>
      <c r="B26" s="15" t="inlineStr">
        <is>
          <t xml:space="preserve"> 03-02-47</t>
        </is>
      </c>
      <c r="C26" s="36" t="inlineStr">
        <is>
          <t>21-87-52</t>
        </is>
      </c>
      <c r="D26" s="3" t="inlineStr">
        <is>
          <t>33-99-12</t>
        </is>
      </c>
      <c r="E26" s="36" t="n"/>
      <c r="F26" s="30" t="inlineStr">
        <is>
          <t>34-19-39</t>
        </is>
      </c>
      <c r="G26" s="30" t="inlineStr">
        <is>
          <t>34-40-87</t>
        </is>
      </c>
      <c r="H26" s="36" t="n"/>
      <c r="I26" s="36" t="n"/>
      <c r="J26" s="36" t="n"/>
      <c r="K26" s="36" t="n"/>
      <c r="L26" s="36" t="n"/>
      <c r="M26" s="36" t="n"/>
    </row>
    <row r="27">
      <c r="A27" s="14" t="inlineStr">
        <is>
          <t>28-40-22</t>
        </is>
      </c>
      <c r="B27" s="14" t="inlineStr">
        <is>
          <t>33-70-55</t>
        </is>
      </c>
      <c r="C27" s="36" t="inlineStr">
        <is>
          <t>21-47-76</t>
        </is>
      </c>
      <c r="D27" s="3" t="inlineStr">
        <is>
          <t>34-80-71</t>
        </is>
      </c>
      <c r="E27" s="36" t="n"/>
      <c r="F27" s="30" t="inlineStr">
        <is>
          <t>30-96-63</t>
        </is>
      </c>
      <c r="G27" s="30" t="inlineStr">
        <is>
          <t>34-29-90</t>
        </is>
      </c>
      <c r="H27" s="36" t="n"/>
      <c r="I27" s="36" t="n"/>
      <c r="J27" s="36" t="n"/>
      <c r="K27" s="36" t="n"/>
      <c r="L27" s="36" t="n"/>
      <c r="M27" s="36" t="n"/>
    </row>
    <row r="28">
      <c r="A28" s="14" t="inlineStr">
        <is>
          <t>33-46-01</t>
        </is>
      </c>
      <c r="B28" s="14" t="inlineStr">
        <is>
          <t>25-21-93</t>
        </is>
      </c>
      <c r="C28" s="36" t="inlineStr">
        <is>
          <t>25-33-17</t>
        </is>
      </c>
      <c r="D28" s="3" t="inlineStr">
        <is>
          <t>25-20-27</t>
        </is>
      </c>
      <c r="E28" s="36" t="n"/>
      <c r="F28" s="30" t="inlineStr">
        <is>
          <t>33-60-35</t>
        </is>
      </c>
      <c r="G28" s="30" t="inlineStr">
        <is>
          <t>27-09--90</t>
        </is>
      </c>
      <c r="H28" s="36" t="n"/>
      <c r="I28" s="36" t="n"/>
      <c r="J28" s="36" t="n"/>
      <c r="K28" s="36" t="n"/>
      <c r="L28" s="36" t="n"/>
      <c r="M28" s="36" t="n"/>
    </row>
    <row r="29">
      <c r="A29" s="14" t="inlineStr">
        <is>
          <t>33-52-99</t>
        </is>
      </c>
      <c r="B29" s="14" t="inlineStr">
        <is>
          <t>32-60-68</t>
        </is>
      </c>
      <c r="C29" s="36" t="inlineStr">
        <is>
          <t>14-19-11</t>
        </is>
      </c>
      <c r="D29" s="3" t="inlineStr">
        <is>
          <t>33-59-21</t>
        </is>
      </c>
      <c r="E29" s="36" t="n"/>
      <c r="F29" s="36" t="inlineStr">
        <is>
          <t>02-02--94</t>
        </is>
      </c>
      <c r="G29" s="30" t="inlineStr">
        <is>
          <t>01-65-70</t>
        </is>
      </c>
      <c r="H29" s="36" t="n"/>
      <c r="I29" s="36" t="n"/>
      <c r="J29" s="36" t="n"/>
      <c r="K29" s="36" t="n"/>
      <c r="L29" s="36" t="n"/>
      <c r="M29" s="36" t="n"/>
    </row>
    <row r="30">
      <c r="A30" s="14" t="inlineStr">
        <is>
          <t>33-48-18</t>
        </is>
      </c>
      <c r="B30" s="14" t="inlineStr">
        <is>
          <t>33-63-87</t>
        </is>
      </c>
      <c r="C30" s="36" t="inlineStr">
        <is>
          <t>27-67-94</t>
        </is>
      </c>
      <c r="D30" s="3" t="inlineStr">
        <is>
          <t>11-49-57</t>
        </is>
      </c>
      <c r="E30" s="36" t="n"/>
      <c r="F30" s="36" t="inlineStr">
        <is>
          <t>31-88-28</t>
        </is>
      </c>
      <c r="G30" s="30" t="inlineStr">
        <is>
          <t>34-52-67</t>
        </is>
      </c>
      <c r="H30" s="36" t="n"/>
      <c r="I30" s="36" t="n"/>
      <c r="J30" s="36" t="n"/>
      <c r="K30" s="36" t="n"/>
      <c r="L30" s="36" t="n"/>
      <c r="M30" s="36" t="n"/>
    </row>
    <row r="31">
      <c r="A31" s="14" t="inlineStr">
        <is>
          <t>12-83-84</t>
        </is>
      </c>
      <c r="B31" s="14" t="inlineStr">
        <is>
          <t>22-43-94</t>
        </is>
      </c>
      <c r="C31" s="36" t="inlineStr">
        <is>
          <t>26-53-25</t>
        </is>
      </c>
      <c r="D31" s="3" t="inlineStr">
        <is>
          <t>32-24-33</t>
        </is>
      </c>
      <c r="E31" s="36" t="n"/>
      <c r="F31" s="30" t="inlineStr">
        <is>
          <t>23-50-76</t>
        </is>
      </c>
      <c r="G31" s="30" t="inlineStr">
        <is>
          <t>16-18-90</t>
        </is>
      </c>
      <c r="H31" s="36" t="n"/>
      <c r="I31" s="36" t="n"/>
      <c r="J31" s="36" t="n"/>
      <c r="K31" s="36" t="n"/>
      <c r="L31" s="36" t="n"/>
      <c r="M31" s="36" t="n"/>
    </row>
    <row r="32">
      <c r="A32" s="14" t="inlineStr">
        <is>
          <t>23-52-23</t>
        </is>
      </c>
      <c r="B32" s="14" t="inlineStr">
        <is>
          <t>18-48-16</t>
        </is>
      </c>
      <c r="C32" s="36" t="inlineStr">
        <is>
          <t>32-10-49</t>
        </is>
      </c>
      <c r="D32" s="3" t="inlineStr">
        <is>
          <t>06-30-61</t>
        </is>
      </c>
      <c r="E32" s="36" t="n"/>
      <c r="F32" s="30" t="inlineStr">
        <is>
          <t>34-40-80</t>
        </is>
      </c>
      <c r="G32" s="30" t="inlineStr">
        <is>
          <t>34-36-78</t>
        </is>
      </c>
      <c r="H32" s="36" t="n"/>
      <c r="I32" s="36" t="n"/>
      <c r="J32" s="36" t="n"/>
      <c r="K32" s="36" t="n"/>
      <c r="L32" s="36" t="n"/>
      <c r="M32" s="36" t="n"/>
    </row>
    <row r="33">
      <c r="A33" s="13" t="inlineStr">
        <is>
          <t>23-52-23</t>
        </is>
      </c>
      <c r="B33" s="14" t="inlineStr">
        <is>
          <t>33-59-14</t>
        </is>
      </c>
      <c r="C33" s="36" t="inlineStr">
        <is>
          <t>03-77-51</t>
        </is>
      </c>
      <c r="D33" s="25" t="inlineStr">
        <is>
          <t>33-99-12</t>
        </is>
      </c>
      <c r="E33" s="24" t="n"/>
      <c r="F33" s="33" t="inlineStr">
        <is>
          <t>21-09--49</t>
        </is>
      </c>
      <c r="G33" s="30" t="inlineStr">
        <is>
          <t>22-68-79</t>
        </is>
      </c>
      <c r="K33" s="36" t="n"/>
      <c r="L33" s="36" t="n"/>
      <c r="M33" s="36" t="n"/>
    </row>
    <row r="34">
      <c r="A34" s="13" t="inlineStr">
        <is>
          <t>33-47-63</t>
        </is>
      </c>
      <c r="B34" s="14" t="inlineStr">
        <is>
          <t>32-19-81</t>
        </is>
      </c>
      <c r="C34" s="36" t="inlineStr">
        <is>
          <t>30-23-55</t>
        </is>
      </c>
      <c r="D34" s="26" t="inlineStr">
        <is>
          <t>10-99-40</t>
        </is>
      </c>
      <c r="F34" s="30" t="inlineStr">
        <is>
          <t>34-40-92</t>
        </is>
      </c>
      <c r="G34" s="30" t="inlineStr">
        <is>
          <t>20-21-77</t>
        </is>
      </c>
      <c r="K34" s="36" t="n"/>
      <c r="L34" s="36" t="n"/>
      <c r="M34" s="36" t="n"/>
      <c r="N34" s="12" t="n"/>
      <c r="O34" s="12" t="n"/>
      <c r="P34" s="12" t="n"/>
    </row>
    <row r="35">
      <c r="A35" s="13" t="inlineStr">
        <is>
          <t>27-44-11</t>
        </is>
      </c>
      <c r="B35" s="14" t="inlineStr">
        <is>
          <t>31-47-14</t>
        </is>
      </c>
      <c r="C35" s="36" t="inlineStr">
        <is>
          <t>11-80-21</t>
        </is>
      </c>
      <c r="D35" s="25" t="inlineStr">
        <is>
          <t>17-52-46</t>
        </is>
      </c>
      <c r="F35" s="30" t="inlineStr">
        <is>
          <t>00-01-34</t>
        </is>
      </c>
      <c r="G35" s="30" t="inlineStr">
        <is>
          <t>12-79-08</t>
        </is>
      </c>
      <c r="I35" s="27" t="n"/>
      <c r="K35" s="36" t="n"/>
      <c r="L35" s="36" t="n"/>
      <c r="M35" s="36" t="n"/>
      <c r="N35" s="12" t="n"/>
      <c r="O35" s="12" t="n"/>
      <c r="P35" s="12" t="n"/>
    </row>
    <row r="36" ht="16.95" customHeight="1" s="11">
      <c r="A36" s="14" t="inlineStr">
        <is>
          <t>17-80-65</t>
        </is>
      </c>
      <c r="B36" s="14" t="inlineStr">
        <is>
          <t>03-76-62</t>
        </is>
      </c>
      <c r="C36" s="12" t="inlineStr">
        <is>
          <t>16-90-63</t>
        </is>
      </c>
      <c r="D36" s="12" t="inlineStr">
        <is>
          <t>18-58-85</t>
        </is>
      </c>
      <c r="F36" s="30" t="inlineStr">
        <is>
          <t>28-74-35</t>
        </is>
      </c>
      <c r="G36" s="30" t="inlineStr">
        <is>
          <t>34-40-87</t>
        </is>
      </c>
      <c r="H36" s="36" t="n"/>
      <c r="I36" s="36" t="n"/>
      <c r="J36" s="36" t="n"/>
      <c r="K36" s="36" t="n"/>
      <c r="L36" s="36" t="n"/>
      <c r="M36" s="36" t="n"/>
      <c r="N36" s="12" t="n"/>
      <c r="O36" s="12" t="n"/>
      <c r="P36" s="12" t="n"/>
    </row>
    <row r="37">
      <c r="A37" s="14" t="inlineStr">
        <is>
          <t>33-18-10</t>
        </is>
      </c>
      <c r="B37" s="14" t="inlineStr">
        <is>
          <t>25-46-62</t>
        </is>
      </c>
      <c r="C37" s="12" t="inlineStr">
        <is>
          <t>10-27-22</t>
        </is>
      </c>
      <c r="D37" s="12" t="inlineStr">
        <is>
          <t>28-53-57</t>
        </is>
      </c>
      <c r="F37" s="30" t="inlineStr">
        <is>
          <t>32-00-07</t>
        </is>
      </c>
      <c r="G37" s="30" t="inlineStr">
        <is>
          <t>34-29-90</t>
        </is>
      </c>
      <c r="H37" s="36" t="n"/>
      <c r="I37" s="36" t="n"/>
      <c r="J37" s="36" t="n"/>
      <c r="K37" s="36" t="n"/>
      <c r="L37" s="36" t="n"/>
      <c r="M37" s="36" t="n"/>
      <c r="N37" s="12" t="n"/>
      <c r="O37" s="12" t="n"/>
      <c r="P37" s="12" t="n"/>
    </row>
    <row r="38">
      <c r="A38" s="14" t="inlineStr">
        <is>
          <t>33-54-21</t>
        </is>
      </c>
      <c r="B38" s="14" t="inlineStr">
        <is>
          <t>06-18-89</t>
        </is>
      </c>
      <c r="C38" s="20" t="inlineStr">
        <is>
          <t>11-41-77</t>
        </is>
      </c>
      <c r="D38" s="12" t="inlineStr">
        <is>
          <t>33-99-24</t>
        </is>
      </c>
      <c r="F38" s="12" t="inlineStr">
        <is>
          <t>11-01--61</t>
        </is>
      </c>
      <c r="G38" s="30" t="inlineStr">
        <is>
          <t>34-52-67</t>
        </is>
      </c>
      <c r="H38" s="36" t="n"/>
      <c r="I38" s="36" t="n"/>
      <c r="J38" s="36" t="n"/>
      <c r="K38" s="36" t="n"/>
      <c r="L38" s="36" t="n"/>
      <c r="M38" s="36" t="n"/>
      <c r="N38" s="12" t="n"/>
      <c r="O38" s="12" t="n"/>
      <c r="P38" s="12" t="n"/>
    </row>
    <row r="39">
      <c r="A39" s="14" t="inlineStr">
        <is>
          <t>24-80-19</t>
        </is>
      </c>
      <c r="B39" s="14" t="inlineStr">
        <is>
          <t>22-80-98</t>
        </is>
      </c>
      <c r="C39" s="12" t="inlineStr">
        <is>
          <t>23-67-19</t>
        </is>
      </c>
      <c r="D39" s="27" t="inlineStr">
        <is>
          <t>31-26-47</t>
        </is>
      </c>
      <c r="F39" s="30" t="inlineStr">
        <is>
          <t>20-15-64</t>
        </is>
      </c>
      <c r="G39" s="30" t="inlineStr">
        <is>
          <t>24-62-83</t>
        </is>
      </c>
      <c r="H39" s="36" t="n"/>
      <c r="I39" s="36" t="n"/>
      <c r="J39" s="36" t="n"/>
      <c r="K39" s="36" t="n"/>
      <c r="L39" s="36" t="n"/>
      <c r="M39" s="36" t="n"/>
      <c r="N39" s="12" t="n"/>
      <c r="O39" s="12" t="n"/>
      <c r="P39" s="12" t="n"/>
    </row>
    <row r="40">
      <c r="A40" s="14" t="inlineStr">
        <is>
          <t>32-81-22</t>
        </is>
      </c>
      <c r="B40" s="14" t="inlineStr">
        <is>
          <t>24-13-56</t>
        </is>
      </c>
      <c r="C40" s="12" t="inlineStr">
        <is>
          <t>24-64-97</t>
        </is>
      </c>
      <c r="D40" s="27" t="inlineStr">
        <is>
          <t>34-00-87</t>
        </is>
      </c>
      <c r="F40" s="30" t="inlineStr">
        <is>
          <t>15-79-46</t>
        </is>
      </c>
      <c r="G40" s="30" t="inlineStr">
        <is>
          <t>34-45-61</t>
        </is>
      </c>
      <c r="H40" s="36" t="n"/>
      <c r="I40" s="36" t="n"/>
      <c r="J40" s="36" t="n"/>
      <c r="K40" s="36" t="n"/>
      <c r="L40" s="36" t="n"/>
      <c r="M40" s="36" t="n"/>
      <c r="N40" s="12" t="n"/>
      <c r="O40" s="12" t="n"/>
      <c r="P40" s="12" t="n"/>
    </row>
    <row r="41">
      <c r="A41" s="14" t="inlineStr">
        <is>
          <t>27-21-00</t>
        </is>
      </c>
      <c r="B41" s="14" t="inlineStr">
        <is>
          <t>12-58-16</t>
        </is>
      </c>
      <c r="C41" s="12" t="inlineStr">
        <is>
          <t>33-85-71</t>
        </is>
      </c>
      <c r="D41" s="27" t="inlineStr">
        <is>
          <t>33-99-82</t>
        </is>
      </c>
      <c r="F41" s="30" t="inlineStr">
        <is>
          <t>10-38-85</t>
        </is>
      </c>
      <c r="G41" s="30" t="inlineStr">
        <is>
          <t>08-30-08</t>
        </is>
      </c>
      <c r="H41" s="36" t="n"/>
      <c r="I41" s="36" t="n"/>
      <c r="J41" s="36" t="n"/>
      <c r="K41" s="36" t="n"/>
      <c r="L41" s="36" t="n"/>
      <c r="M41" s="36" t="n"/>
      <c r="N41" s="12" t="n"/>
      <c r="O41" s="12" t="n"/>
      <c r="P41" s="12" t="n"/>
    </row>
    <row r="42">
      <c r="A42" s="14" t="inlineStr">
        <is>
          <t>03-82-44</t>
        </is>
      </c>
      <c r="B42" s="14" t="inlineStr">
        <is>
          <t>33-71-26</t>
        </is>
      </c>
      <c r="C42" s="12" t="inlineStr">
        <is>
          <t>31-90-04</t>
        </is>
      </c>
      <c r="D42" s="27" t="inlineStr">
        <is>
          <t>06-30-61</t>
        </is>
      </c>
      <c r="F42" s="30" t="inlineStr">
        <is>
          <t>23-41-74</t>
        </is>
      </c>
      <c r="G42" s="30" t="inlineStr">
        <is>
          <t>21-62-19</t>
        </is>
      </c>
      <c r="H42" s="36" t="n"/>
      <c r="I42" s="36" t="n"/>
      <c r="J42" s="36" t="n"/>
      <c r="K42" s="36" t="n"/>
      <c r="L42" s="36" t="n"/>
      <c r="M42" s="36" t="n"/>
      <c r="N42" s="12" t="n"/>
      <c r="O42" s="12" t="n"/>
      <c r="P42" s="12" t="n"/>
    </row>
    <row r="43">
      <c r="A43" s="16" t="inlineStr">
        <is>
          <t xml:space="preserve"> 31-10-68</t>
        </is>
      </c>
      <c r="B43" s="14" t="inlineStr">
        <is>
          <t>33-73-24</t>
        </is>
      </c>
      <c r="C43" s="12" t="inlineStr">
        <is>
          <t>25-20-77</t>
        </is>
      </c>
      <c r="D43" s="27" t="inlineStr">
        <is>
          <t>17-61-64</t>
        </is>
      </c>
      <c r="F43" s="30" t="inlineStr">
        <is>
          <t>30-98-97</t>
        </is>
      </c>
      <c r="G43" s="30" t="inlineStr">
        <is>
          <t>30-64-09</t>
        </is>
      </c>
      <c r="H43" s="36" t="n"/>
      <c r="I43" s="36" t="n"/>
      <c r="J43" s="36" t="n"/>
      <c r="K43" s="36" t="n"/>
      <c r="L43" s="36" t="n"/>
      <c r="M43" s="36" t="n"/>
      <c r="N43" s="12" t="n"/>
      <c r="O43" s="12" t="n"/>
      <c r="P43" s="12" t="n"/>
    </row>
    <row r="44">
      <c r="A44" s="14" t="inlineStr">
        <is>
          <t>22-43-94</t>
        </is>
      </c>
      <c r="B44" s="14" t="inlineStr">
        <is>
          <t>05-80-81</t>
        </is>
      </c>
      <c r="C44" s="12" t="inlineStr">
        <is>
          <t>30-85-30</t>
        </is>
      </c>
      <c r="D44" s="27" t="inlineStr">
        <is>
          <t>33-90-66</t>
        </is>
      </c>
      <c r="F44" s="30" t="inlineStr">
        <is>
          <t>06-30-61</t>
        </is>
      </c>
      <c r="G44" s="30" t="inlineStr">
        <is>
          <t>34-00-25</t>
        </is>
      </c>
      <c r="H44" s="36" t="n"/>
      <c r="I44" s="36" t="n"/>
      <c r="J44" s="36" t="n"/>
      <c r="K44" s="36" t="n"/>
      <c r="L44" s="36" t="n"/>
      <c r="M44" s="36" t="n"/>
    </row>
    <row r="45">
      <c r="A45" s="14" t="inlineStr">
        <is>
          <t>29-81-88</t>
        </is>
      </c>
      <c r="B45" s="14" t="inlineStr">
        <is>
          <t>33-73-14</t>
        </is>
      </c>
      <c r="C45" s="21" t="inlineStr">
        <is>
          <t>21-03-21</t>
        </is>
      </c>
      <c r="D45" s="27" t="inlineStr">
        <is>
          <t>28-16-23</t>
        </is>
      </c>
      <c r="F45" s="12" t="inlineStr">
        <is>
          <t>48-52-96</t>
        </is>
      </c>
      <c r="G45" s="30" t="inlineStr">
        <is>
          <t>34-45-78</t>
        </is>
      </c>
      <c r="H45" s="36" t="n"/>
      <c r="I45" s="36" t="n"/>
      <c r="J45" s="36" t="n"/>
      <c r="K45" s="36" t="n"/>
      <c r="L45" s="36" t="n"/>
    </row>
    <row r="46">
      <c r="A46" s="14" t="inlineStr">
        <is>
          <t>20-53-47</t>
        </is>
      </c>
      <c r="B46" s="14" t="inlineStr">
        <is>
          <t>24-86-97</t>
        </is>
      </c>
      <c r="C46" s="12" t="inlineStr">
        <is>
          <t>33-76-00</t>
        </is>
      </c>
      <c r="D46" s="27" t="inlineStr">
        <is>
          <t>09-84-62</t>
        </is>
      </c>
      <c r="F46" s="30" t="inlineStr">
        <is>
          <t>24-62-83</t>
        </is>
      </c>
      <c r="G46" s="30" t="inlineStr">
        <is>
          <t>34-45-86</t>
        </is>
      </c>
      <c r="H46" s="36" t="n"/>
      <c r="I46" s="36" t="n"/>
      <c r="J46" s="36" t="n"/>
      <c r="K46" s="36" t="n"/>
      <c r="L46" s="36" t="n"/>
    </row>
    <row r="47">
      <c r="A47" s="17" t="inlineStr">
        <is>
          <t>33-49-85</t>
        </is>
      </c>
      <c r="B47" s="14" t="inlineStr">
        <is>
          <t>30-37-03</t>
        </is>
      </c>
      <c r="C47" s="22" t="inlineStr">
        <is>
          <t>25-12-18</t>
        </is>
      </c>
      <c r="D47" s="27" t="inlineStr">
        <is>
          <t>34-00-33</t>
        </is>
      </c>
      <c r="F47" s="30" t="inlineStr">
        <is>
          <t>34-21-12</t>
        </is>
      </c>
      <c r="G47" s="30" t="inlineStr">
        <is>
          <t>34-31-25</t>
        </is>
      </c>
      <c r="H47" s="36" t="n"/>
      <c r="I47" s="36" t="n"/>
      <c r="J47" s="36" t="n"/>
      <c r="K47" s="36" t="n"/>
      <c r="L47" s="36" t="n"/>
    </row>
    <row r="48">
      <c r="A48" s="14" t="inlineStr">
        <is>
          <t>31-47-14</t>
        </is>
      </c>
      <c r="B48" s="14" t="inlineStr">
        <is>
          <t>04-97-75</t>
        </is>
      </c>
      <c r="C48" s="12" t="inlineStr">
        <is>
          <t>33-66-87</t>
        </is>
      </c>
      <c r="D48" s="27" t="inlineStr">
        <is>
          <t>04-55-41</t>
        </is>
      </c>
      <c r="F48" s="30" t="inlineStr">
        <is>
          <t>34-27-48</t>
        </is>
      </c>
      <c r="G48" s="30" t="inlineStr">
        <is>
          <t>20-98-72</t>
        </is>
      </c>
      <c r="H48" s="36" t="n"/>
      <c r="I48" s="36" t="n"/>
      <c r="J48" s="36" t="n"/>
      <c r="K48" s="36" t="n"/>
      <c r="L48" s="36" t="n"/>
    </row>
    <row r="49">
      <c r="A49" s="14" t="inlineStr">
        <is>
          <t>08-73-05</t>
        </is>
      </c>
      <c r="B49" s="14" t="inlineStr">
        <is>
          <t>33-03-75</t>
        </is>
      </c>
      <c r="C49" s="12" t="inlineStr">
        <is>
          <t>26-70-49</t>
        </is>
      </c>
      <c r="D49" s="12" t="inlineStr">
        <is>
          <t>21-62-19</t>
        </is>
      </c>
      <c r="F49" s="12" t="inlineStr">
        <is>
          <t>14-10--94</t>
        </is>
      </c>
      <c r="G49" s="30" t="inlineStr">
        <is>
          <t>32-60-68</t>
        </is>
      </c>
      <c r="H49" s="36" t="n"/>
      <c r="I49" s="36" t="n"/>
      <c r="J49" s="36" t="n"/>
      <c r="K49" s="36" t="n"/>
      <c r="L49" s="36" t="n"/>
    </row>
    <row r="50">
      <c r="A50" s="14" t="inlineStr">
        <is>
          <t>33-32-40</t>
        </is>
      </c>
      <c r="B50" s="14" t="inlineStr">
        <is>
          <t>06-33-68</t>
        </is>
      </c>
      <c r="C50" s="12" t="inlineStr">
        <is>
          <t>13-76-60</t>
        </is>
      </c>
      <c r="D50" s="12" t="inlineStr">
        <is>
          <t>12-75-90</t>
        </is>
      </c>
      <c r="F50" s="30" t="inlineStr">
        <is>
          <t>26-54-85</t>
        </is>
      </c>
      <c r="G50" s="30" t="inlineStr">
        <is>
          <t>23-50-73</t>
        </is>
      </c>
      <c r="H50" s="36" t="n"/>
      <c r="I50" s="36" t="n"/>
      <c r="J50" s="36" t="n"/>
      <c r="K50" s="36" t="n"/>
      <c r="L50" s="36" t="n"/>
    </row>
    <row r="51">
      <c r="A51" s="14" t="inlineStr">
        <is>
          <t>33-55-31</t>
        </is>
      </c>
      <c r="B51" s="14" t="inlineStr">
        <is>
          <t>09-26-78</t>
        </is>
      </c>
      <c r="C51" s="12" t="inlineStr">
        <is>
          <t>08-32-85</t>
        </is>
      </c>
      <c r="D51" s="12" t="inlineStr">
        <is>
          <t>12-13-56</t>
        </is>
      </c>
      <c r="F51" s="12" t="inlineStr">
        <is>
          <t>20-02--54</t>
        </is>
      </c>
      <c r="G51" s="30" t="inlineStr">
        <is>
          <t>29-99-70</t>
        </is>
      </c>
      <c r="H51" s="36" t="n"/>
      <c r="I51" s="36" t="n"/>
      <c r="J51" s="36" t="n"/>
      <c r="K51" s="36" t="n"/>
      <c r="L51" s="36" t="n"/>
    </row>
    <row r="52">
      <c r="A52" s="14" t="inlineStr">
        <is>
          <t>31-50-56</t>
        </is>
      </c>
      <c r="B52" s="14" t="inlineStr">
        <is>
          <t>33-70-50</t>
        </is>
      </c>
      <c r="C52" s="12" t="inlineStr">
        <is>
          <t>22-17-76</t>
        </is>
      </c>
      <c r="D52" s="12" t="inlineStr">
        <is>
          <t>34-06-76</t>
        </is>
      </c>
      <c r="F52" s="12" t="inlineStr">
        <is>
          <t>32-55-59</t>
        </is>
      </c>
      <c r="G52" s="30" t="inlineStr">
        <is>
          <t>17-49-80</t>
        </is>
      </c>
      <c r="H52" s="36" t="n"/>
      <c r="I52" s="36" t="n"/>
      <c r="J52" s="36" t="n"/>
      <c r="K52" s="36" t="n"/>
      <c r="L52" s="36" t="n"/>
    </row>
    <row r="53">
      <c r="A53" s="16" t="inlineStr">
        <is>
          <t>22-09-17</t>
        </is>
      </c>
      <c r="B53" s="14" t="inlineStr">
        <is>
          <t>33-70-55</t>
        </is>
      </c>
      <c r="C53" s="12" t="inlineStr">
        <is>
          <t>33-67-33</t>
        </is>
      </c>
      <c r="D53" s="12" t="inlineStr">
        <is>
          <t>00-82-73</t>
        </is>
      </c>
      <c r="F53" s="12" t="inlineStr">
        <is>
          <t>13-12--00</t>
        </is>
      </c>
      <c r="G53" s="30" t="inlineStr">
        <is>
          <t>29-22-98</t>
        </is>
      </c>
      <c r="H53" s="36" t="n"/>
      <c r="I53" s="36" t="n"/>
      <c r="J53" s="36" t="n"/>
      <c r="K53" s="36" t="n"/>
      <c r="L53" s="36" t="n"/>
    </row>
    <row r="54">
      <c r="A54" s="14" t="inlineStr">
        <is>
          <t>33-55-27</t>
        </is>
      </c>
      <c r="B54" s="14" t="inlineStr">
        <is>
          <t>13-33-40</t>
        </is>
      </c>
      <c r="C54" s="12" t="inlineStr">
        <is>
          <t>33-84-67</t>
        </is>
      </c>
      <c r="D54" s="12" t="inlineStr">
        <is>
          <t>29-44-88</t>
        </is>
      </c>
      <c r="F54" s="12" t="inlineStr">
        <is>
          <t>34-25-08</t>
        </is>
      </c>
      <c r="G54" s="30" t="inlineStr">
        <is>
          <t>21-28-96</t>
        </is>
      </c>
      <c r="H54" s="36" t="n"/>
      <c r="I54" s="36" t="n"/>
      <c r="J54" s="36" t="n"/>
      <c r="K54" s="36" t="n"/>
      <c r="L54" s="36" t="n"/>
    </row>
    <row r="55">
      <c r="A55" s="15" t="inlineStr">
        <is>
          <t xml:space="preserve"> 09-07-69</t>
        </is>
      </c>
      <c r="B55" s="14" t="inlineStr">
        <is>
          <t>33-73-87</t>
        </is>
      </c>
      <c r="C55" s="12" t="inlineStr">
        <is>
          <t>29-81-88</t>
        </is>
      </c>
      <c r="D55" s="12" t="inlineStr">
        <is>
          <t>28-88-81</t>
        </is>
      </c>
      <c r="F55" s="30" t="inlineStr">
        <is>
          <t>34-31-09</t>
        </is>
      </c>
      <c r="G55" s="30" t="inlineStr">
        <is>
          <t>31-90-22</t>
        </is>
      </c>
      <c r="H55" s="36" t="n"/>
      <c r="I55" s="36" t="n"/>
      <c r="J55" s="36" t="n"/>
      <c r="K55" s="36" t="n"/>
      <c r="L55" s="36" t="n"/>
    </row>
    <row r="56">
      <c r="A56" s="14" t="inlineStr">
        <is>
          <t>33-55-19</t>
        </is>
      </c>
      <c r="B56" s="14" t="inlineStr">
        <is>
          <t>30-54-17</t>
        </is>
      </c>
      <c r="C56" s="12" t="inlineStr">
        <is>
          <t>30-56-80</t>
        </is>
      </c>
      <c r="D56" s="12" t="inlineStr">
        <is>
          <t>23-54-20</t>
        </is>
      </c>
      <c r="F56" s="30" t="inlineStr">
        <is>
          <t>24-27-10</t>
        </is>
      </c>
      <c r="G56" s="30" t="inlineStr">
        <is>
          <t>24-86-40</t>
        </is>
      </c>
      <c r="H56" s="36" t="n"/>
      <c r="I56" s="36" t="n"/>
      <c r="J56" s="36" t="n"/>
      <c r="K56" s="36" t="n"/>
      <c r="L56" s="36" t="n"/>
    </row>
    <row r="57">
      <c r="A57" s="14" t="inlineStr">
        <is>
          <t>30-62-05</t>
        </is>
      </c>
      <c r="B57" s="14" t="inlineStr">
        <is>
          <t>33-66-52</t>
        </is>
      </c>
      <c r="C57" s="12" t="inlineStr">
        <is>
          <t>30-66-78</t>
        </is>
      </c>
      <c r="D57" s="12" t="inlineStr">
        <is>
          <t>92-29-45</t>
        </is>
      </c>
      <c r="F57" s="30" t="inlineStr">
        <is>
          <t>14-78-10</t>
        </is>
      </c>
      <c r="G57" s="30" t="inlineStr">
        <is>
          <t>34-48-15</t>
        </is>
      </c>
      <c r="H57" s="36" t="n"/>
      <c r="I57" s="36" t="n"/>
      <c r="J57" s="36" t="n"/>
      <c r="K57" s="36" t="n"/>
      <c r="L57" s="36" t="n"/>
    </row>
    <row r="58">
      <c r="A58" s="14" t="inlineStr">
        <is>
          <t>26-70-49</t>
        </is>
      </c>
      <c r="B58" s="14" t="inlineStr">
        <is>
          <t>20-72-29</t>
        </is>
      </c>
      <c r="C58" s="12" t="inlineStr">
        <is>
          <t>33-89-86</t>
        </is>
      </c>
      <c r="D58" s="28" t="inlineStr">
        <is>
          <t>28-10-73</t>
        </is>
      </c>
      <c r="F58" s="30" t="inlineStr">
        <is>
          <t>34-29-33</t>
        </is>
      </c>
      <c r="G58" s="30" t="inlineStr">
        <is>
          <t>22-19-32</t>
        </is>
      </c>
      <c r="H58" s="36" t="n"/>
      <c r="I58" s="36" t="n"/>
      <c r="J58" s="36" t="n"/>
      <c r="K58" s="36" t="n"/>
      <c r="L58" s="36" t="n"/>
    </row>
    <row r="59">
      <c r="A59" s="14" t="inlineStr">
        <is>
          <t>25-76-16</t>
        </is>
      </c>
      <c r="B59" s="14" t="inlineStr">
        <is>
          <t>33-74-04</t>
        </is>
      </c>
      <c r="C59" s="12" t="inlineStr">
        <is>
          <t>32-28-07</t>
        </is>
      </c>
      <c r="D59" s="12" t="inlineStr">
        <is>
          <t>33-99-65</t>
        </is>
      </c>
      <c r="F59" s="30" t="inlineStr">
        <is>
          <t>08-70-62</t>
        </is>
      </c>
      <c r="G59" s="30" t="inlineStr">
        <is>
          <t>27-58-00</t>
        </is>
      </c>
      <c r="H59" s="36" t="n"/>
      <c r="I59" s="36" t="n"/>
      <c r="J59" s="36" t="n"/>
      <c r="K59" s="36" t="n"/>
      <c r="L59" s="36" t="n"/>
    </row>
    <row r="60">
      <c r="A60" s="14" t="inlineStr">
        <is>
          <t>08-32-55</t>
        </is>
      </c>
      <c r="B60" s="14" t="inlineStr">
        <is>
          <t>30-62-05</t>
        </is>
      </c>
      <c r="C60" s="22" t="inlineStr">
        <is>
          <t>10-10-80</t>
        </is>
      </c>
      <c r="D60" s="29" t="inlineStr">
        <is>
          <t>33-30-60</t>
        </is>
      </c>
      <c r="E60" s="12" t="n"/>
      <c r="F60" s="30" t="inlineStr">
        <is>
          <t>24-34-88</t>
        </is>
      </c>
      <c r="G60" s="30" t="inlineStr">
        <is>
          <t>20-97-03</t>
        </is>
      </c>
      <c r="H60" s="36" t="n"/>
      <c r="I60" s="36" t="n"/>
      <c r="J60" s="36" t="n"/>
      <c r="K60" s="36" t="n"/>
    </row>
    <row r="61">
      <c r="A61" s="14" t="inlineStr">
        <is>
          <t>06-30-61</t>
        </is>
      </c>
      <c r="B61" s="14" t="inlineStr">
        <is>
          <t>08-64-11</t>
        </is>
      </c>
      <c r="C61" s="12" t="inlineStr">
        <is>
          <t>03-46-06</t>
        </is>
      </c>
      <c r="D61" s="29" t="inlineStr">
        <is>
          <t>29-53-34</t>
        </is>
      </c>
      <c r="E61" s="12" t="n"/>
      <c r="F61" s="30" t="inlineStr">
        <is>
          <t>21-21-74</t>
        </is>
      </c>
      <c r="G61" s="30" t="inlineStr">
        <is>
          <t>13-92-46</t>
        </is>
      </c>
      <c r="H61" s="36" t="n"/>
      <c r="I61" s="36" t="n"/>
      <c r="J61" s="36" t="n"/>
      <c r="K61" s="36" t="n"/>
    </row>
    <row r="62">
      <c r="A62" s="14" t="inlineStr">
        <is>
          <t>33-55-83</t>
        </is>
      </c>
      <c r="B62" s="14" t="inlineStr">
        <is>
          <t>06-21-59</t>
        </is>
      </c>
      <c r="C62" s="12" t="inlineStr">
        <is>
          <t>26-70-49</t>
        </is>
      </c>
      <c r="D62" s="29" t="inlineStr">
        <is>
          <t>14-19-11</t>
        </is>
      </c>
      <c r="E62" s="12" t="n"/>
      <c r="F62" s="30" t="inlineStr">
        <is>
          <t>34-29-57</t>
        </is>
      </c>
      <c r="G62" s="30" t="inlineStr">
        <is>
          <t>26-84-57</t>
        </is>
      </c>
      <c r="H62" s="36" t="n"/>
      <c r="I62" s="36" t="n"/>
      <c r="J62" s="36" t="n"/>
      <c r="K62" s="36" t="n"/>
    </row>
    <row r="63">
      <c r="A63" s="14" t="inlineStr">
        <is>
          <t>31-78-08</t>
        </is>
      </c>
      <c r="B63" s="15" t="inlineStr">
        <is>
          <t xml:space="preserve"> 15-01-85</t>
        </is>
      </c>
      <c r="C63" s="12" t="inlineStr">
        <is>
          <t>00-66-44</t>
        </is>
      </c>
      <c r="D63" s="29" t="inlineStr">
        <is>
          <t>33-00-45</t>
        </is>
      </c>
      <c r="E63" s="12" t="n"/>
      <c r="F63" s="30" t="inlineStr">
        <is>
          <t>34-28-71</t>
        </is>
      </c>
      <c r="G63" s="30" t="inlineStr">
        <is>
          <t>31-86-53</t>
        </is>
      </c>
      <c r="H63" s="36" t="n"/>
      <c r="I63" s="36" t="n"/>
      <c r="J63" s="36" t="n"/>
      <c r="K63" s="36" t="n"/>
    </row>
    <row r="64">
      <c r="A64" s="14" t="inlineStr">
        <is>
          <t>33-55-08</t>
        </is>
      </c>
      <c r="B64" s="14" t="inlineStr">
        <is>
          <t>33-22-10</t>
        </is>
      </c>
      <c r="C64" s="12" t="inlineStr">
        <is>
          <t>13-77-08</t>
        </is>
      </c>
      <c r="D64" s="29" t="inlineStr">
        <is>
          <t>02-60-20</t>
        </is>
      </c>
      <c r="E64" s="12" t="n"/>
      <c r="F64" s="30" t="inlineStr">
        <is>
          <t>24-91-99</t>
        </is>
      </c>
      <c r="G64" s="30" t="inlineStr">
        <is>
          <t>16-65-97</t>
        </is>
      </c>
      <c r="H64" s="36" t="n"/>
      <c r="I64" s="36" t="n"/>
      <c r="J64" s="36" t="n"/>
      <c r="K64" s="36" t="n"/>
    </row>
    <row r="65">
      <c r="A65" s="14" t="inlineStr">
        <is>
          <t>33-53-28</t>
        </is>
      </c>
      <c r="B65" s="14" t="inlineStr">
        <is>
          <t>12-98-70</t>
        </is>
      </c>
      <c r="C65" s="36" t="inlineStr">
        <is>
          <t>06-84-72</t>
        </is>
      </c>
      <c r="D65" s="29" t="inlineStr">
        <is>
          <t>30-15-64</t>
        </is>
      </c>
      <c r="E65" s="12" t="n"/>
      <c r="F65" s="30" t="inlineStr">
        <is>
          <t>27-92-45</t>
        </is>
      </c>
      <c r="G65" s="36" t="inlineStr">
        <is>
          <t>18-87-89</t>
        </is>
      </c>
      <c r="H65" s="36" t="n"/>
      <c r="I65" s="36" t="n"/>
      <c r="J65" s="36" t="n"/>
      <c r="K65" s="36" t="n"/>
    </row>
    <row r="66">
      <c r="A66" s="14" t="inlineStr">
        <is>
          <t>33-55-90</t>
        </is>
      </c>
      <c r="B66" s="14" t="inlineStr">
        <is>
          <t>25-81-04</t>
        </is>
      </c>
      <c r="C66" s="36" t="inlineStr">
        <is>
          <t>12-13-50</t>
        </is>
      </c>
      <c r="D66" s="29" t="inlineStr">
        <is>
          <t>04-92-27</t>
        </is>
      </c>
      <c r="E66" s="12" t="n"/>
      <c r="F66" s="30" t="inlineStr">
        <is>
          <t>17-75-90</t>
        </is>
      </c>
      <c r="G66" s="36" t="inlineStr">
        <is>
          <t>15-74-02</t>
        </is>
      </c>
      <c r="H66" s="36" t="n"/>
      <c r="I66" s="36" t="n"/>
      <c r="J66" s="36" t="n"/>
      <c r="K66" s="36" t="n"/>
    </row>
    <row r="67">
      <c r="A67" s="15" t="inlineStr">
        <is>
          <t xml:space="preserve"> 12-06-67</t>
        </is>
      </c>
      <c r="B67" s="14" t="inlineStr">
        <is>
          <t>04-97-75</t>
        </is>
      </c>
      <c r="C67" s="36" t="inlineStr">
        <is>
          <t>33-89-52</t>
        </is>
      </c>
      <c r="D67" s="29" t="inlineStr">
        <is>
          <t>29-23-43</t>
        </is>
      </c>
      <c r="E67" s="12" t="n"/>
      <c r="F67" s="30" t="inlineStr">
        <is>
          <t>27-22-98</t>
        </is>
      </c>
      <c r="G67" s="36" t="inlineStr">
        <is>
          <t>21-40-73</t>
        </is>
      </c>
      <c r="H67" s="36" t="n"/>
      <c r="I67" s="36" t="n"/>
      <c r="J67" s="36" t="n"/>
      <c r="K67" s="36" t="n"/>
    </row>
    <row r="68">
      <c r="A68" s="14" t="inlineStr">
        <is>
          <t>32-86-41</t>
        </is>
      </c>
      <c r="B68" s="14" t="inlineStr">
        <is>
          <t>22-17-76</t>
        </is>
      </c>
      <c r="C68" s="36" t="inlineStr">
        <is>
          <t>14-19-11</t>
        </is>
      </c>
      <c r="D68" s="29" t="inlineStr">
        <is>
          <t>30-59-17</t>
        </is>
      </c>
      <c r="E68" s="12" t="n"/>
      <c r="F68" s="30" t="inlineStr">
        <is>
          <t>27-37-74</t>
        </is>
      </c>
      <c r="G68" s="36" t="inlineStr">
        <is>
          <t>24-86-40</t>
        </is>
      </c>
      <c r="H68" s="36" t="n"/>
      <c r="I68" s="36" t="n"/>
      <c r="J68" s="36" t="n"/>
      <c r="K68" s="36" t="n"/>
    </row>
    <row r="69">
      <c r="A69" s="14" t="inlineStr">
        <is>
          <t>29-32-49</t>
        </is>
      </c>
      <c r="B69" s="14" t="inlineStr">
        <is>
          <t>05-70-32</t>
        </is>
      </c>
      <c r="C69" s="36" t="inlineStr">
        <is>
          <t>33-47-48</t>
        </is>
      </c>
      <c r="D69" s="12" t="inlineStr">
        <is>
          <t>33-99-65</t>
        </is>
      </c>
      <c r="F69" s="12" t="inlineStr">
        <is>
          <t>31-31-26</t>
        </is>
      </c>
      <c r="G69" s="36" t="inlineStr">
        <is>
          <t>20-17-21</t>
        </is>
      </c>
      <c r="H69" s="36" t="n"/>
      <c r="I69" s="36" t="n"/>
      <c r="J69" s="36" t="n"/>
      <c r="K69" s="36" t="n"/>
      <c r="L69" s="36" t="n"/>
    </row>
    <row r="70">
      <c r="A70" s="14" t="inlineStr">
        <is>
          <t>32-19-30</t>
        </is>
      </c>
      <c r="B70" s="14" t="inlineStr">
        <is>
          <t>33-03-89</t>
        </is>
      </c>
      <c r="C70" s="36" t="inlineStr">
        <is>
          <t>09-54-63</t>
        </is>
      </c>
      <c r="D70" s="12" t="inlineStr">
        <is>
          <t>33-30-60</t>
        </is>
      </c>
      <c r="F70" s="30" t="inlineStr">
        <is>
          <t>32-60-68</t>
        </is>
      </c>
      <c r="G70" s="36" t="inlineStr">
        <is>
          <t>32-90-22</t>
        </is>
      </c>
      <c r="H70" s="36" t="n"/>
      <c r="I70" s="36" t="n"/>
      <c r="J70" s="36" t="n"/>
      <c r="K70" s="36" t="n"/>
      <c r="L70" s="36" t="n"/>
    </row>
    <row r="71">
      <c r="A71" s="14" t="inlineStr">
        <is>
          <t>08-20-99</t>
        </is>
      </c>
      <c r="B71" s="14" t="inlineStr">
        <is>
          <t>28-56-59</t>
        </is>
      </c>
      <c r="C71" s="36" t="inlineStr">
        <is>
          <t>20-76-65</t>
        </is>
      </c>
      <c r="D71" s="12" t="inlineStr">
        <is>
          <t>29-53-34</t>
        </is>
      </c>
      <c r="F71" s="30" t="inlineStr">
        <is>
          <t>25-27-06</t>
        </is>
      </c>
      <c r="G71" s="36" t="inlineStr">
        <is>
          <t>32-50-53</t>
        </is>
      </c>
      <c r="H71" s="36" t="n"/>
      <c r="I71" s="36" t="n"/>
      <c r="J71" s="36" t="n"/>
      <c r="K71" s="36" t="n"/>
      <c r="L71" s="36" t="n"/>
    </row>
    <row r="72">
      <c r="A72" s="14" t="inlineStr">
        <is>
          <t>16-16-45</t>
        </is>
      </c>
      <c r="B72" s="14" t="inlineStr">
        <is>
          <t>33-02-58</t>
        </is>
      </c>
      <c r="C72" s="36" t="inlineStr">
        <is>
          <t>31-35-23</t>
        </is>
      </c>
      <c r="D72" s="12" t="inlineStr">
        <is>
          <t>14-19-11</t>
        </is>
      </c>
      <c r="F72" s="30" t="inlineStr">
        <is>
          <t>11-86-26</t>
        </is>
      </c>
      <c r="G72" s="36" t="inlineStr">
        <is>
          <t>06-30-61</t>
        </is>
      </c>
      <c r="H72" s="36" t="n"/>
      <c r="I72" s="36" t="n"/>
      <c r="J72" s="36" t="n"/>
      <c r="K72" s="36" t="n"/>
      <c r="L72" s="36" t="n"/>
    </row>
    <row r="73">
      <c r="A73" s="14" t="inlineStr">
        <is>
          <t>02-60-20</t>
        </is>
      </c>
      <c r="B73" s="14" t="inlineStr">
        <is>
          <t>20-17-64</t>
        </is>
      </c>
      <c r="C73" s="36" t="inlineStr">
        <is>
          <t>28-99-12</t>
        </is>
      </c>
      <c r="D73" s="12" t="inlineStr">
        <is>
          <t>33-00-45</t>
        </is>
      </c>
      <c r="F73" s="30" t="inlineStr">
        <is>
          <t>06-97-03</t>
        </is>
      </c>
      <c r="G73" s="35" t="inlineStr">
        <is>
          <t>24-80-10</t>
        </is>
      </c>
      <c r="H73" s="36" t="n"/>
      <c r="I73" s="36" t="n"/>
      <c r="J73" s="36" t="n"/>
      <c r="K73" s="36" t="n"/>
      <c r="L73" s="36" t="n"/>
    </row>
    <row r="74">
      <c r="A74" s="14" t="inlineStr">
        <is>
          <t>10-37-90</t>
        </is>
      </c>
      <c r="B74" s="14" t="inlineStr">
        <is>
          <t>33-15-60</t>
        </is>
      </c>
      <c r="C74" s="36" t="inlineStr">
        <is>
          <t>30-85-22</t>
        </is>
      </c>
      <c r="D74" s="36" t="inlineStr">
        <is>
          <t>02-60-20</t>
        </is>
      </c>
      <c r="F74" s="30" t="inlineStr">
        <is>
          <t>20-24-63</t>
        </is>
      </c>
      <c r="G74" s="0" t="inlineStr">
        <is>
          <t>28-77-78</t>
        </is>
      </c>
      <c r="H74" s="36" t="n"/>
      <c r="I74" s="36" t="n"/>
      <c r="J74" s="36" t="n"/>
      <c r="K74" s="36" t="n"/>
      <c r="L74" s="36" t="n"/>
    </row>
    <row r="75">
      <c r="A75" s="14" t="inlineStr">
        <is>
          <t>20-43-05</t>
        </is>
      </c>
      <c r="B75" s="14" t="inlineStr">
        <is>
          <t>01-19-30</t>
        </is>
      </c>
      <c r="C75" s="36" t="inlineStr">
        <is>
          <t>30-15-64</t>
        </is>
      </c>
      <c r="D75" s="36" t="inlineStr">
        <is>
          <t>30-15-64</t>
        </is>
      </c>
      <c r="F75" s="30" t="inlineStr">
        <is>
          <t>15-90-97</t>
        </is>
      </c>
      <c r="G75" s="0" t="inlineStr">
        <is>
          <t>34-50-59</t>
        </is>
      </c>
      <c r="H75" s="36" t="n"/>
      <c r="I75" s="36" t="n"/>
      <c r="J75" s="36" t="n"/>
      <c r="K75" s="36" t="n"/>
      <c r="L75" s="36" t="n"/>
    </row>
    <row r="76">
      <c r="A76" s="14" t="inlineStr">
        <is>
          <t>33-56-55</t>
        </is>
      </c>
      <c r="B76" s="14" t="inlineStr">
        <is>
          <t>06-30-61</t>
        </is>
      </c>
      <c r="C76" s="18" t="inlineStr">
        <is>
          <t>22-06-02</t>
        </is>
      </c>
      <c r="D76" s="36" t="inlineStr">
        <is>
          <t>04-92-27</t>
        </is>
      </c>
      <c r="F76" s="30" t="inlineStr">
        <is>
          <t>10-32-65</t>
        </is>
      </c>
      <c r="G76" s="0" t="inlineStr">
        <is>
          <t>24-80-56</t>
        </is>
      </c>
      <c r="H76" s="36" t="n"/>
      <c r="I76" s="36" t="n"/>
      <c r="J76" s="36" t="n"/>
      <c r="K76" s="36" t="n"/>
      <c r="L76" s="36" t="n"/>
    </row>
    <row r="77">
      <c r="A77" s="14" t="inlineStr">
        <is>
          <t>05-36-40</t>
        </is>
      </c>
      <c r="B77" s="14" t="inlineStr">
        <is>
          <t>32-32-68</t>
        </is>
      </c>
      <c r="C77" s="36" t="inlineStr">
        <is>
          <t>11-56-01</t>
        </is>
      </c>
      <c r="D77" s="36" t="inlineStr">
        <is>
          <t>29-23-43</t>
        </is>
      </c>
      <c r="F77" s="30" t="inlineStr">
        <is>
          <t>03-68-58</t>
        </is>
      </c>
      <c r="G77" s="0" t="inlineStr">
        <is>
          <t>37-99-54</t>
        </is>
      </c>
      <c r="H77" s="36" t="n"/>
      <c r="J77" s="36" t="n"/>
      <c r="K77" s="36" t="n"/>
      <c r="L77" s="36" t="n"/>
    </row>
    <row r="78">
      <c r="A78" s="14" t="inlineStr">
        <is>
          <t>33-57-20</t>
        </is>
      </c>
      <c r="B78" s="14" t="inlineStr">
        <is>
          <t>16-61-36</t>
        </is>
      </c>
      <c r="C78" s="36" t="inlineStr">
        <is>
          <t>11-56-59</t>
        </is>
      </c>
      <c r="D78" s="36" t="inlineStr">
        <is>
          <t>30-59-17</t>
        </is>
      </c>
      <c r="F78" s="30" t="inlineStr">
        <is>
          <t>29-69-73</t>
        </is>
      </c>
      <c r="G78" s="0" t="inlineStr">
        <is>
          <t>26-78-49</t>
        </is>
      </c>
      <c r="H78" s="36" t="n"/>
      <c r="J78" s="36" t="n"/>
      <c r="K78" s="36" t="n"/>
      <c r="L78" s="36" t="n"/>
    </row>
    <row r="79">
      <c r="A79" s="14" t="inlineStr">
        <is>
          <t>26-46-28</t>
        </is>
      </c>
      <c r="B79" s="14" t="inlineStr">
        <is>
          <t>27-82-92</t>
        </is>
      </c>
      <c r="C79" s="36" t="inlineStr">
        <is>
          <t>33-77-80</t>
        </is>
      </c>
      <c r="D79" s="36" t="inlineStr">
        <is>
          <t>33-99-65</t>
        </is>
      </c>
      <c r="F79" s="30" t="inlineStr">
        <is>
          <t>20-79-14</t>
        </is>
      </c>
      <c r="G79" s="0" t="inlineStr">
        <is>
          <t>24-56-88</t>
        </is>
      </c>
      <c r="H79" s="36" t="n"/>
      <c r="J79" s="36" t="n"/>
      <c r="K79" s="36" t="n"/>
      <c r="L79" s="36" t="n"/>
    </row>
    <row r="80">
      <c r="A80" s="14" t="inlineStr">
        <is>
          <t>33-57-24</t>
        </is>
      </c>
      <c r="B80" s="14" t="inlineStr">
        <is>
          <t>33-75-48</t>
        </is>
      </c>
      <c r="C80" s="36" t="inlineStr">
        <is>
          <t>33-90-54</t>
        </is>
      </c>
      <c r="D80" s="36" t="inlineStr">
        <is>
          <t>33-30-60</t>
        </is>
      </c>
      <c r="F80" s="30" t="inlineStr">
        <is>
          <t>34-33-17</t>
        </is>
      </c>
      <c r="G80" s="0" t="inlineStr">
        <is>
          <t>13-92-46</t>
        </is>
      </c>
      <c r="H80" s="36" t="n"/>
      <c r="J80" s="36" t="n"/>
      <c r="K80" s="36" t="n"/>
      <c r="L80" s="36" t="n"/>
    </row>
    <row r="81">
      <c r="A81" s="14" t="inlineStr">
        <is>
          <t>31-69-19</t>
        </is>
      </c>
      <c r="B81" s="14" t="inlineStr">
        <is>
          <t>32-57-89</t>
        </is>
      </c>
      <c r="C81" s="36" t="inlineStr">
        <is>
          <t>27-16-71</t>
        </is>
      </c>
      <c r="D81" s="36" t="inlineStr">
        <is>
          <t>29-53-34</t>
        </is>
      </c>
      <c r="F81" s="36" t="inlineStr">
        <is>
          <t>04-55-41</t>
        </is>
      </c>
      <c r="G81" s="0" t="inlineStr">
        <is>
          <t>33-55-27</t>
        </is>
      </c>
      <c r="H81" s="36" t="n"/>
      <c r="J81" s="36" t="n"/>
      <c r="K81" s="36" t="n"/>
      <c r="L81" s="36" t="n"/>
    </row>
    <row r="82">
      <c r="A82" s="15" t="inlineStr">
        <is>
          <t xml:space="preserve"> 04-05-55</t>
        </is>
      </c>
      <c r="B82" s="14" t="inlineStr">
        <is>
          <t>33-66-14</t>
        </is>
      </c>
      <c r="C82" s="36" t="inlineStr">
        <is>
          <t>26-14-44</t>
        </is>
      </c>
      <c r="D82" s="36" t="inlineStr">
        <is>
          <t>14-19-11</t>
        </is>
      </c>
      <c r="F82" s="36" t="inlineStr">
        <is>
          <t>20-93-14</t>
        </is>
      </c>
      <c r="G82" s="0" t="inlineStr">
        <is>
          <t>20-79-78</t>
        </is>
      </c>
      <c r="J82" s="36" t="n"/>
      <c r="K82" s="36" t="n"/>
      <c r="L82" s="36" t="n"/>
    </row>
    <row r="83">
      <c r="A83" s="14" t="inlineStr">
        <is>
          <t>10-31-90</t>
        </is>
      </c>
      <c r="B83" s="14" t="inlineStr">
        <is>
          <t>18-39-73</t>
        </is>
      </c>
      <c r="C83" s="36" t="inlineStr">
        <is>
          <t>33-83-71</t>
        </is>
      </c>
      <c r="D83" s="36" t="inlineStr">
        <is>
          <t>33-00-45</t>
        </is>
      </c>
      <c r="F83" s="30" t="inlineStr">
        <is>
          <t>12-36-02</t>
        </is>
      </c>
      <c r="G83" s="0" t="inlineStr">
        <is>
          <t>34-54-28</t>
        </is>
      </c>
      <c r="J83" s="36" t="n"/>
      <c r="K83" s="36" t="n"/>
      <c r="L83" s="36" t="n"/>
    </row>
    <row r="84">
      <c r="A84" s="14" t="inlineStr">
        <is>
          <t>33-10-22</t>
        </is>
      </c>
      <c r="B84" s="16" t="inlineStr">
        <is>
          <t xml:space="preserve"> 04-10-68</t>
        </is>
      </c>
      <c r="C84" s="36" t="inlineStr">
        <is>
          <t>33-90-66</t>
        </is>
      </c>
      <c r="D84" s="36" t="inlineStr">
        <is>
          <t>02-60-20</t>
        </is>
      </c>
      <c r="F84" s="36" t="inlineStr">
        <is>
          <t>34-31-14</t>
        </is>
      </c>
      <c r="G84" s="0" t="inlineStr">
        <is>
          <t>11-76-35</t>
        </is>
      </c>
      <c r="J84" s="36" t="n"/>
      <c r="K84" s="36" t="n"/>
      <c r="L84" s="36" t="n"/>
    </row>
    <row r="85">
      <c r="A85" s="14" t="inlineStr">
        <is>
          <t>33-17-88</t>
        </is>
      </c>
      <c r="B85" s="14" t="inlineStr">
        <is>
          <t>33-72-02</t>
        </is>
      </c>
      <c r="C85" s="36" t="inlineStr">
        <is>
          <t>21-28-96</t>
        </is>
      </c>
      <c r="D85" s="36" t="inlineStr">
        <is>
          <t>30-15-64</t>
        </is>
      </c>
      <c r="F85" s="36" t="inlineStr">
        <is>
          <t>12-36-02</t>
        </is>
      </c>
      <c r="G85" s="0" t="inlineStr">
        <is>
          <t>28-59-12</t>
        </is>
      </c>
      <c r="J85" s="36" t="n"/>
      <c r="K85" s="36" t="n"/>
      <c r="L85" s="36" t="n"/>
    </row>
    <row r="86">
      <c r="A86" s="14" t="inlineStr">
        <is>
          <t>33-57-39</t>
        </is>
      </c>
      <c r="B86" s="15" t="inlineStr">
        <is>
          <t>30-03-39</t>
        </is>
      </c>
      <c r="C86" s="36" t="inlineStr">
        <is>
          <t>23-91-67</t>
        </is>
      </c>
      <c r="D86" s="36" t="inlineStr">
        <is>
          <t>04-92-27</t>
        </is>
      </c>
      <c r="F86" s="36" t="inlineStr">
        <is>
          <t>34-19-39</t>
        </is>
      </c>
      <c r="G86" s="0" t="inlineStr">
        <is>
          <t>34-58-76</t>
        </is>
      </c>
      <c r="J86" s="36" t="n"/>
      <c r="K86" s="36" t="n"/>
      <c r="L86" s="36" t="n"/>
    </row>
    <row r="87">
      <c r="A87" s="14" t="inlineStr">
        <is>
          <t>22-65-28</t>
        </is>
      </c>
      <c r="B87" s="14" t="inlineStr">
        <is>
          <t>29-68-95</t>
        </is>
      </c>
      <c r="C87" s="36" t="inlineStr">
        <is>
          <t>27-70-86</t>
        </is>
      </c>
      <c r="D87" s="36" t="inlineStr">
        <is>
          <t>29-23-43</t>
        </is>
      </c>
      <c r="F87" s="36" t="inlineStr">
        <is>
          <t>12-13-30</t>
        </is>
      </c>
      <c r="G87" s="0" t="inlineStr">
        <is>
          <t>30-84-65</t>
        </is>
      </c>
      <c r="J87" s="36" t="n"/>
      <c r="K87" s="36" t="n"/>
      <c r="L87" s="36" t="n"/>
    </row>
    <row r="88">
      <c r="A88" s="14" t="inlineStr">
        <is>
          <t>25-81-04</t>
        </is>
      </c>
      <c r="B88" s="14" t="inlineStr">
        <is>
          <t>33-77-14</t>
        </is>
      </c>
      <c r="C88" s="36" t="inlineStr">
        <is>
          <t>25-17-94</t>
        </is>
      </c>
      <c r="D88" s="36" t="inlineStr">
        <is>
          <t>30-59-17</t>
        </is>
      </c>
      <c r="F88" s="36" t="inlineStr">
        <is>
          <t>04-10--68</t>
        </is>
      </c>
      <c r="G88" s="36" t="inlineStr">
        <is>
          <t>39-57-65</t>
        </is>
      </c>
      <c r="J88" s="36" t="n"/>
      <c r="K88" s="36" t="n"/>
      <c r="L88" s="36" t="n"/>
    </row>
    <row r="89">
      <c r="A89" s="14" t="inlineStr">
        <is>
          <t>30-59-41</t>
        </is>
      </c>
      <c r="B89" s="14" t="inlineStr">
        <is>
          <t>33-72-78</t>
        </is>
      </c>
      <c r="C89" s="36" t="inlineStr">
        <is>
          <t>33-91-75</t>
        </is>
      </c>
      <c r="D89" s="36" t="inlineStr">
        <is>
          <t>33-99-65</t>
        </is>
      </c>
      <c r="F89" s="36" t="inlineStr">
        <is>
          <t>24-41-92</t>
        </is>
      </c>
      <c r="G89" s="36" t="inlineStr">
        <is>
          <t>24-47-78</t>
        </is>
      </c>
      <c r="J89" s="36" t="n"/>
      <c r="K89" s="36" t="n"/>
      <c r="L89" s="36" t="n"/>
    </row>
    <row r="90">
      <c r="A90" s="14" t="inlineStr">
        <is>
          <t>02-92-49</t>
        </is>
      </c>
      <c r="B90" s="14" t="inlineStr">
        <is>
          <t>09-61-26</t>
        </is>
      </c>
      <c r="C90" s="36" t="inlineStr">
        <is>
          <t>33-15-06</t>
        </is>
      </c>
      <c r="D90" s="36" t="inlineStr">
        <is>
          <t>33-30-60</t>
        </is>
      </c>
      <c r="F90" s="36" t="inlineStr">
        <is>
          <t>31-76-89</t>
        </is>
      </c>
      <c r="G90" s="36" t="inlineStr">
        <is>
          <t>34-42-48</t>
        </is>
      </c>
      <c r="J90" s="36" t="n"/>
      <c r="K90" s="36" t="n"/>
      <c r="L90" s="36" t="n"/>
    </row>
    <row r="91">
      <c r="A91" s="14" t="inlineStr">
        <is>
          <t>32-25-88</t>
        </is>
      </c>
      <c r="B91" s="15" t="inlineStr">
        <is>
          <t>31-11-89</t>
        </is>
      </c>
      <c r="C91" s="36" t="inlineStr">
        <is>
          <t>33-91-75</t>
        </is>
      </c>
      <c r="D91" s="36" t="inlineStr">
        <is>
          <t>29-53-34</t>
        </is>
      </c>
      <c r="F91" s="0" t="inlineStr">
        <is>
          <t>09-50-00</t>
        </is>
      </c>
      <c r="G91" s="36" t="inlineStr">
        <is>
          <t>32-90-22</t>
        </is>
      </c>
      <c r="J91" s="36" t="n"/>
      <c r="K91" s="36" t="n"/>
      <c r="L91" s="36" t="n"/>
    </row>
    <row r="92">
      <c r="A92" s="14" t="inlineStr">
        <is>
          <t>02-43-79</t>
        </is>
      </c>
      <c r="B92" s="14" t="inlineStr">
        <is>
          <t>08-27-31</t>
        </is>
      </c>
      <c r="C92" s="19" t="inlineStr">
        <is>
          <t>08-09-45</t>
        </is>
      </c>
      <c r="D92" s="36" t="inlineStr">
        <is>
          <t>14-19-11</t>
        </is>
      </c>
      <c r="F92" s="0" t="inlineStr">
        <is>
          <t>30-62-05</t>
        </is>
      </c>
      <c r="G92" s="36" t="inlineStr">
        <is>
          <t>34-47-30</t>
        </is>
      </c>
      <c r="J92" s="36" t="n"/>
      <c r="K92" s="36" t="n"/>
      <c r="L92" s="36" t="n"/>
    </row>
    <row r="93">
      <c r="A93" s="14" t="inlineStr">
        <is>
          <t>32-25-88</t>
        </is>
      </c>
      <c r="B93" s="14" t="inlineStr">
        <is>
          <t>33-74-84</t>
        </is>
      </c>
      <c r="C93" s="36" t="inlineStr">
        <is>
          <t>20-51-69</t>
        </is>
      </c>
      <c r="D93" s="36" t="inlineStr">
        <is>
          <t>33-00-45</t>
        </is>
      </c>
      <c r="F93" s="0" t="inlineStr">
        <is>
          <t>34-31-02</t>
        </is>
      </c>
      <c r="G93" s="36" t="inlineStr">
        <is>
          <t>35-85-51</t>
        </is>
      </c>
      <c r="J93" s="36" t="n"/>
      <c r="K93" s="36" t="n"/>
      <c r="L93" s="36" t="n"/>
    </row>
    <row r="94">
      <c r="A94" s="14" t="inlineStr">
        <is>
          <t>02-43-79</t>
        </is>
      </c>
      <c r="B94" s="14" t="inlineStr">
        <is>
          <t>26-56-99</t>
        </is>
      </c>
      <c r="C94" s="36" t="inlineStr">
        <is>
          <t>31-17-24</t>
        </is>
      </c>
      <c r="D94" s="36" t="inlineStr">
        <is>
          <t>02-60-20</t>
        </is>
      </c>
      <c r="F94" s="0" t="inlineStr">
        <is>
          <t>31-02-62</t>
        </is>
      </c>
      <c r="G94" s="36" t="inlineStr">
        <is>
          <t>34-55-08</t>
        </is>
      </c>
      <c r="J94" s="36" t="n"/>
      <c r="K94" s="36" t="n"/>
      <c r="L94" s="36" t="n"/>
    </row>
    <row r="95">
      <c r="A95" s="14" t="inlineStr">
        <is>
          <t>13-85-13</t>
        </is>
      </c>
      <c r="B95" s="15" t="inlineStr">
        <is>
          <t xml:space="preserve"> 17-02-71</t>
        </is>
      </c>
      <c r="C95" s="36" t="inlineStr">
        <is>
          <t>21-62-19</t>
        </is>
      </c>
      <c r="D95" s="36" t="inlineStr">
        <is>
          <t>30-15-64</t>
        </is>
      </c>
      <c r="F95" s="0" t="inlineStr">
        <is>
          <t>26-84-57</t>
        </is>
      </c>
      <c r="G95" s="36" t="inlineStr">
        <is>
          <t>26-84-57</t>
        </is>
      </c>
      <c r="J95" s="36" t="n"/>
      <c r="K95" s="36" t="n"/>
      <c r="L95" s="36" t="n"/>
    </row>
    <row r="96">
      <c r="A96" s="14" t="inlineStr">
        <is>
          <t>23-57-55</t>
        </is>
      </c>
      <c r="B96" s="14" t="inlineStr">
        <is>
          <t>22-87-08</t>
        </is>
      </c>
      <c r="C96" s="36" t="inlineStr">
        <is>
          <t>22-19-99</t>
        </is>
      </c>
      <c r="D96" s="36" t="inlineStr">
        <is>
          <t>04-92-27</t>
        </is>
      </c>
      <c r="F96" s="0" t="inlineStr">
        <is>
          <t>34-26-18</t>
        </is>
      </c>
      <c r="G96" s="36" t="inlineStr">
        <is>
          <t>33-92-55</t>
        </is>
      </c>
      <c r="J96" s="36" t="n"/>
      <c r="K96" s="36" t="n"/>
      <c r="L96" s="36" t="n"/>
    </row>
    <row r="97">
      <c r="A97" s="14" t="inlineStr">
        <is>
          <t>33-58-66</t>
        </is>
      </c>
      <c r="B97" s="14" t="inlineStr">
        <is>
          <t>33-47-48</t>
        </is>
      </c>
      <c r="C97" s="36" t="inlineStr">
        <is>
          <t>11-56-59</t>
        </is>
      </c>
      <c r="D97" s="36" t="inlineStr">
        <is>
          <t>29-23-43</t>
        </is>
      </c>
      <c r="F97" s="0" t="inlineStr">
        <is>
          <t>37-55-19</t>
        </is>
      </c>
      <c r="G97" s="36" t="inlineStr">
        <is>
          <t>29-25-25</t>
        </is>
      </c>
      <c r="J97" s="36" t="n"/>
      <c r="K97" s="36" t="n"/>
    </row>
    <row r="98">
      <c r="A98" s="14" t="inlineStr">
        <is>
          <t>22-54-81</t>
        </is>
      </c>
      <c r="B98" s="14" t="inlineStr">
        <is>
          <t>17-64-18</t>
        </is>
      </c>
      <c r="C98" s="36" t="inlineStr">
        <is>
          <t>29-45-76</t>
        </is>
      </c>
      <c r="D98" s="36" t="inlineStr">
        <is>
          <t>30-59-17</t>
        </is>
      </c>
      <c r="F98" s="0" t="inlineStr">
        <is>
          <t>30-23-55</t>
        </is>
      </c>
      <c r="G98" s="36" t="inlineStr">
        <is>
          <t>34-59-30</t>
        </is>
      </c>
      <c r="J98" s="36" t="n"/>
      <c r="K98" s="36" t="n"/>
    </row>
    <row r="99">
      <c r="A99" s="14" t="inlineStr">
        <is>
          <t>33-59-14</t>
        </is>
      </c>
      <c r="B99" s="14" t="inlineStr">
        <is>
          <t>05-28-06</t>
        </is>
      </c>
      <c r="C99" s="36" t="inlineStr">
        <is>
          <t>21-45-06</t>
        </is>
      </c>
      <c r="D99" s="36" t="inlineStr">
        <is>
          <t>33-33-57</t>
        </is>
      </c>
      <c r="F99" s="0" t="inlineStr">
        <is>
          <t>30-64-09</t>
        </is>
      </c>
      <c r="G99" s="37" t="inlineStr">
        <is>
          <t>24-80-55</t>
        </is>
      </c>
      <c r="J99" s="36" t="n"/>
      <c r="K99" s="36" t="n"/>
    </row>
    <row r="100">
      <c r="A100" s="15" t="inlineStr">
        <is>
          <t xml:space="preserve"> 05-02-99</t>
        </is>
      </c>
      <c r="B100" s="14" t="inlineStr">
        <is>
          <t>31-91-37</t>
        </is>
      </c>
      <c r="C100" s="36" t="inlineStr">
        <is>
          <t>15-41-99</t>
        </is>
      </c>
      <c r="D100" s="36" t="inlineStr">
        <is>
          <t>34-10-65</t>
        </is>
      </c>
      <c r="F100" s="0" t="inlineStr">
        <is>
          <t>24-86-90</t>
        </is>
      </c>
      <c r="G100" s="36" t="inlineStr">
        <is>
          <t>34-12-87</t>
        </is>
      </c>
      <c r="J100" s="36" t="n"/>
      <c r="K100" s="36" t="n"/>
    </row>
    <row r="101">
      <c r="A101" s="14" t="inlineStr">
        <is>
          <t>11-41-77</t>
        </is>
      </c>
      <c r="B101" s="14" t="inlineStr">
        <is>
          <t>06-41-12</t>
        </is>
      </c>
      <c r="C101" s="36" t="inlineStr">
        <is>
          <t>08-32-55</t>
        </is>
      </c>
      <c r="D101" s="36" t="inlineStr">
        <is>
          <t>09-55-41</t>
        </is>
      </c>
      <c r="F101" s="0" t="inlineStr">
        <is>
          <t>16-29-44</t>
        </is>
      </c>
      <c r="G101" s="36" t="inlineStr">
        <is>
          <t>22-77-01</t>
        </is>
      </c>
      <c r="J101" s="36" t="n"/>
      <c r="K101" s="36" t="n"/>
    </row>
    <row r="102">
      <c r="A102" s="14" t="inlineStr">
        <is>
          <t>25-72-62</t>
        </is>
      </c>
      <c r="B102" s="14" t="inlineStr">
        <is>
          <t>22-74-95</t>
        </is>
      </c>
      <c r="C102" s="36" t="inlineStr">
        <is>
          <t>62-21-40</t>
        </is>
      </c>
      <c r="D102" s="36" t="inlineStr">
        <is>
          <t>34-04-03</t>
        </is>
      </c>
      <c r="F102" s="0" t="inlineStr">
        <is>
          <t>01-72-27</t>
        </is>
      </c>
      <c r="G102" s="36" t="inlineStr">
        <is>
          <t>34-58-49</t>
        </is>
      </c>
      <c r="J102" s="36" t="n"/>
      <c r="K102" s="36" t="n"/>
    </row>
    <row r="103">
      <c r="A103" s="14" t="inlineStr">
        <is>
          <t>03-68-39</t>
        </is>
      </c>
      <c r="B103" s="14" t="inlineStr">
        <is>
          <t>33-76-98</t>
        </is>
      </c>
      <c r="C103" s="19" t="inlineStr">
        <is>
          <t>14-11-70</t>
        </is>
      </c>
      <c r="D103" s="36" t="inlineStr">
        <is>
          <t>32-57-89</t>
        </is>
      </c>
      <c r="F103" s="0" t="inlineStr">
        <is>
          <t>04-18-52</t>
        </is>
      </c>
      <c r="G103" s="36" t="inlineStr">
        <is>
          <t>02-46-62</t>
        </is>
      </c>
      <c r="J103" s="36" t="n"/>
      <c r="K103" s="36" t="n"/>
    </row>
    <row r="104">
      <c r="A104" s="14" t="inlineStr">
        <is>
          <t>33-59-30</t>
        </is>
      </c>
      <c r="B104" s="14" t="inlineStr">
        <is>
          <t>33-72-87</t>
        </is>
      </c>
      <c r="C104" s="19" t="inlineStr">
        <is>
          <t>14-11-33</t>
        </is>
      </c>
      <c r="D104" s="36" t="inlineStr">
        <is>
          <t>27-23-77</t>
        </is>
      </c>
      <c r="F104" s="0" t="inlineStr">
        <is>
          <t>03-46-68</t>
        </is>
      </c>
      <c r="G104" s="36" t="inlineStr">
        <is>
          <t>24-57-90</t>
        </is>
      </c>
      <c r="J104" s="36" t="n"/>
    </row>
    <row r="105">
      <c r="A105" s="14" t="inlineStr">
        <is>
          <t>32-93-78</t>
        </is>
      </c>
      <c r="B105" s="14" t="inlineStr">
        <is>
          <t>32-56-67</t>
        </is>
      </c>
      <c r="C105" s="36" t="inlineStr">
        <is>
          <t>26-54-85</t>
        </is>
      </c>
      <c r="D105" s="36" t="inlineStr">
        <is>
          <t>34-03-73</t>
        </is>
      </c>
      <c r="F105" s="0" t="inlineStr">
        <is>
          <t>21-82-74</t>
        </is>
      </c>
      <c r="G105" s="36" t="inlineStr">
        <is>
          <t>24-85-02</t>
        </is>
      </c>
      <c r="J105" s="36" t="n"/>
    </row>
    <row r="106">
      <c r="A106" s="14" t="inlineStr">
        <is>
          <t>12-98-70</t>
        </is>
      </c>
      <c r="B106" s="14" t="inlineStr">
        <is>
          <t>33-69-93</t>
        </is>
      </c>
      <c r="C106" s="36" t="inlineStr">
        <is>
          <t>33-30-46</t>
        </is>
      </c>
      <c r="D106" s="36" t="inlineStr">
        <is>
          <t>24-04-59</t>
        </is>
      </c>
      <c r="F106" s="0" t="inlineStr">
        <is>
          <t>34-27-74</t>
        </is>
      </c>
      <c r="G106" s="36" t="inlineStr">
        <is>
          <t>30-47-28</t>
        </is>
      </c>
      <c r="J106" s="36" t="n"/>
    </row>
    <row r="107">
      <c r="A107" s="14" t="inlineStr">
        <is>
          <t>33-53-84</t>
        </is>
      </c>
      <c r="B107" s="14" t="inlineStr">
        <is>
          <t>21-61-06</t>
        </is>
      </c>
      <c r="C107" s="36" t="inlineStr">
        <is>
          <t>33-92-43</t>
        </is>
      </c>
      <c r="D107" s="36" t="inlineStr">
        <is>
          <t>31-20-25</t>
        </is>
      </c>
      <c r="F107" s="35" t="inlineStr">
        <is>
          <t>18-01--27</t>
        </is>
      </c>
      <c r="J107" s="36" t="n"/>
    </row>
    <row r="108">
      <c r="A108" s="14" t="inlineStr">
        <is>
          <t>26-42-26</t>
        </is>
      </c>
      <c r="B108" s="14" t="inlineStr">
        <is>
          <t>17-71-25</t>
        </is>
      </c>
      <c r="C108" s="36" t="inlineStr">
        <is>
          <t>33-88-19</t>
        </is>
      </c>
      <c r="D108" s="19" t="inlineStr">
        <is>
          <t>30-62-05</t>
        </is>
      </c>
      <c r="F108" s="0" t="inlineStr">
        <is>
          <t>21-92-93</t>
        </is>
      </c>
      <c r="J108" s="36" t="n"/>
    </row>
    <row r="109">
      <c r="A109" s="14" t="inlineStr">
        <is>
          <t>20-49-15</t>
        </is>
      </c>
      <c r="B109" s="14" t="inlineStr">
        <is>
          <t>03-46-06</t>
        </is>
      </c>
      <c r="C109" s="19" t="inlineStr">
        <is>
          <t>02-02-94</t>
        </is>
      </c>
      <c r="D109" s="36" t="inlineStr">
        <is>
          <t>22-65-93</t>
        </is>
      </c>
      <c r="F109" s="36" t="inlineStr">
        <is>
          <t>32-60-68</t>
        </is>
      </c>
      <c r="J109" s="36" t="n"/>
    </row>
    <row r="110">
      <c r="A110" s="14" t="inlineStr">
        <is>
          <t>24-86-97</t>
        </is>
      </c>
      <c r="B110" s="14" t="inlineStr">
        <is>
          <t>30-85-22</t>
        </is>
      </c>
      <c r="C110" s="36" t="inlineStr">
        <is>
          <t>00-82-73</t>
        </is>
      </c>
      <c r="D110" s="36" t="inlineStr">
        <is>
          <t>24-21-33</t>
        </is>
      </c>
      <c r="F110" s="0" t="inlineStr">
        <is>
          <t>05-21-32</t>
        </is>
      </c>
      <c r="J110" s="36" t="n"/>
    </row>
    <row r="111">
      <c r="A111" s="14" t="inlineStr">
        <is>
          <t>33-59-21</t>
        </is>
      </c>
      <c r="B111" s="14" t="inlineStr">
        <is>
          <t>33-78-41</t>
        </is>
      </c>
      <c r="C111" s="36" t="inlineStr">
        <is>
          <t>33-37-83</t>
        </is>
      </c>
      <c r="D111" s="36" t="inlineStr">
        <is>
          <t>34-11-27</t>
        </is>
      </c>
      <c r="F111" s="0" t="inlineStr">
        <is>
          <t>24-86-40</t>
        </is>
      </c>
      <c r="J111" s="36" t="n"/>
    </row>
    <row r="112">
      <c r="A112" s="14" t="inlineStr">
        <is>
          <t>17-80-65</t>
        </is>
      </c>
      <c r="B112" s="14" t="inlineStr">
        <is>
          <t>33-52-10</t>
        </is>
      </c>
      <c r="C112" s="36" t="inlineStr">
        <is>
          <t>31-94-85</t>
        </is>
      </c>
      <c r="D112" s="23" t="inlineStr">
        <is>
          <t>30-01-00</t>
        </is>
      </c>
      <c r="F112" s="0" t="inlineStr">
        <is>
          <t>15-74-02</t>
        </is>
      </c>
      <c r="J112" s="36" t="n"/>
    </row>
    <row r="113">
      <c r="A113" s="14" t="inlineStr">
        <is>
          <t>24-30-34</t>
        </is>
      </c>
      <c r="B113" s="14" t="n"/>
      <c r="C113" s="19" t="inlineStr">
        <is>
          <t>14-05-77</t>
        </is>
      </c>
      <c r="D113" s="36" t="inlineStr">
        <is>
          <t>33-99-12</t>
        </is>
      </c>
      <c r="F113" s="0" t="inlineStr">
        <is>
          <t>20-76-65</t>
        </is>
      </c>
      <c r="J113" s="36" t="n"/>
    </row>
    <row r="114">
      <c r="A114" s="14" t="inlineStr">
        <is>
          <t>33-59-81</t>
        </is>
      </c>
      <c r="B114" s="14" t="n"/>
      <c r="C114" s="36" t="inlineStr">
        <is>
          <t>32-88-21</t>
        </is>
      </c>
      <c r="D114" s="36" t="inlineStr">
        <is>
          <t>28-97-69</t>
        </is>
      </c>
      <c r="F114" s="0" t="inlineStr">
        <is>
          <t>20-96-23</t>
        </is>
      </c>
      <c r="J114" s="36" t="n"/>
    </row>
    <row r="115">
      <c r="A115" s="14" t="inlineStr">
        <is>
          <t>32-08-46</t>
        </is>
      </c>
      <c r="B115" s="14" t="n"/>
      <c r="C115" s="36" t="inlineStr">
        <is>
          <t>33-89-52</t>
        </is>
      </c>
      <c r="D115" s="36" t="inlineStr">
        <is>
          <t>02-56-18</t>
        </is>
      </c>
      <c r="F115" s="0" t="inlineStr">
        <is>
          <t>20-79-78</t>
        </is>
      </c>
      <c r="J115" s="36" t="n"/>
    </row>
    <row r="116">
      <c r="A116" s="14" t="inlineStr">
        <is>
          <t>08-95-17</t>
        </is>
      </c>
      <c r="B116" s="14" t="n"/>
      <c r="C116" s="36" t="inlineStr">
        <is>
          <t>01-93-33</t>
        </is>
      </c>
      <c r="D116" s="36" t="inlineStr">
        <is>
          <t>17-52-46</t>
        </is>
      </c>
      <c r="F116" s="0" t="inlineStr">
        <is>
          <t>31-04-80</t>
        </is>
      </c>
      <c r="J116" s="36" t="n"/>
    </row>
    <row r="117">
      <c r="A117" s="14" t="inlineStr">
        <is>
          <t>33-21-44</t>
        </is>
      </c>
      <c r="B117" s="14" t="n"/>
      <c r="C117" s="36" t="inlineStr">
        <is>
          <t>33-55-19</t>
        </is>
      </c>
      <c r="D117" s="36" t="inlineStr">
        <is>
          <t>18-57-90</t>
        </is>
      </c>
      <c r="F117" s="0" t="inlineStr">
        <is>
          <t>34-34-68</t>
        </is>
      </c>
      <c r="J117" s="36" t="n"/>
    </row>
    <row r="118">
      <c r="A118" s="14" t="inlineStr">
        <is>
          <t>22-40-73</t>
        </is>
      </c>
      <c r="B118" s="14" t="n"/>
      <c r="C118" s="36" t="inlineStr">
        <is>
          <t>33-92-98</t>
        </is>
      </c>
      <c r="D118" s="36" t="inlineStr">
        <is>
          <t>34-12-90</t>
        </is>
      </c>
      <c r="F118" s="0" t="inlineStr">
        <is>
          <t>27-49-21</t>
        </is>
      </c>
      <c r="J118" s="36" t="n"/>
    </row>
    <row r="119">
      <c r="A119" s="14" t="inlineStr">
        <is>
          <t>16-90-99</t>
        </is>
      </c>
      <c r="B119" s="14" t="n"/>
      <c r="C119" s="36" t="inlineStr">
        <is>
          <t>17-21-11</t>
        </is>
      </c>
      <c r="D119" s="36" t="inlineStr">
        <is>
          <t>34-07-97</t>
        </is>
      </c>
      <c r="F119" s="0" t="inlineStr">
        <is>
          <t>05-21-32</t>
        </is>
      </c>
      <c r="J119" s="36" t="n"/>
    </row>
    <row r="120">
      <c r="A120" s="14" t="inlineStr">
        <is>
          <t>16-00-97</t>
        </is>
      </c>
      <c r="B120" s="14" t="n"/>
      <c r="C120" s="36" t="inlineStr">
        <is>
          <t>31-26-47</t>
        </is>
      </c>
      <c r="D120" s="36" t="inlineStr">
        <is>
          <t>25-70-65</t>
        </is>
      </c>
      <c r="F120" s="0" t="inlineStr">
        <is>
          <t>24-86-40</t>
        </is>
      </c>
      <c r="J120" s="36" t="n"/>
    </row>
    <row r="121">
      <c r="A121" s="14" t="inlineStr">
        <is>
          <t>29-87-92</t>
        </is>
      </c>
      <c r="B121" s="14" t="n"/>
      <c r="C121" s="36" t="inlineStr">
        <is>
          <t>02-45-80</t>
        </is>
      </c>
      <c r="D121" s="36" t="inlineStr">
        <is>
          <t>34-12-66</t>
        </is>
      </c>
      <c r="F121" s="0" t="inlineStr">
        <is>
          <t>15-74-02</t>
        </is>
      </c>
      <c r="J121" s="36" t="n"/>
    </row>
    <row r="122">
      <c r="A122" s="15" t="inlineStr">
        <is>
          <t xml:space="preserve"> 02-02-94</t>
        </is>
      </c>
      <c r="B122" s="14" t="n"/>
      <c r="C122" s="36" t="inlineStr">
        <is>
          <t>08-93-72</t>
        </is>
      </c>
      <c r="D122" s="36" t="inlineStr">
        <is>
          <t>08-70-62</t>
        </is>
      </c>
      <c r="F122" s="0" t="inlineStr">
        <is>
          <t>20-76-65</t>
        </is>
      </c>
      <c r="J122" s="36" t="n"/>
    </row>
    <row r="123">
      <c r="A123" s="14" t="inlineStr">
        <is>
          <t>16-92-60</t>
        </is>
      </c>
      <c r="B123" s="14" t="n"/>
      <c r="C123" s="36" t="inlineStr">
        <is>
          <t>11-87-89</t>
        </is>
      </c>
      <c r="D123" s="36" t="inlineStr">
        <is>
          <t>26-90-22</t>
        </is>
      </c>
      <c r="F123" s="0" t="inlineStr">
        <is>
          <t>20-96-23</t>
        </is>
      </c>
      <c r="J123" s="36" t="n"/>
    </row>
    <row r="124">
      <c r="A124" s="14" t="inlineStr">
        <is>
          <t>25-85-55</t>
        </is>
      </c>
      <c r="B124" s="14" t="n"/>
      <c r="C124" s="36" t="inlineStr">
        <is>
          <t>30-63-70</t>
        </is>
      </c>
      <c r="D124" s="36" t="inlineStr">
        <is>
          <t>28-97-69</t>
        </is>
      </c>
      <c r="F124" s="0" t="inlineStr">
        <is>
          <t>20-79-78</t>
        </is>
      </c>
      <c r="J124" s="36" t="n"/>
    </row>
    <row r="125">
      <c r="A125" s="14" t="inlineStr">
        <is>
          <t>33-18-39</t>
        </is>
      </c>
      <c r="B125" s="14" t="n"/>
      <c r="C125" s="36" t="inlineStr">
        <is>
          <t>28-91-83</t>
        </is>
      </c>
      <c r="D125" s="36" t="inlineStr">
        <is>
          <t>30-18-07</t>
        </is>
      </c>
      <c r="F125" s="0" t="inlineStr">
        <is>
          <t>31-04-80</t>
        </is>
      </c>
      <c r="J125" s="36" t="n"/>
    </row>
    <row r="126">
      <c r="A126" s="14" t="inlineStr">
        <is>
          <t>31-40-13</t>
        </is>
      </c>
      <c r="B126" s="14" t="n"/>
      <c r="C126" s="36" t="inlineStr">
        <is>
          <t>33-00-45</t>
        </is>
      </c>
      <c r="D126" s="36" t="inlineStr">
        <is>
          <t>30-29-57</t>
        </is>
      </c>
      <c r="F126" s="0" t="inlineStr">
        <is>
          <t>34-34-68</t>
        </is>
      </c>
      <c r="J126" s="36" t="n"/>
    </row>
    <row r="127">
      <c r="A127" s="15" t="inlineStr">
        <is>
          <t xml:space="preserve"> 16-10-86</t>
        </is>
      </c>
      <c r="B127" s="14" t="n"/>
      <c r="C127" s="36" t="inlineStr">
        <is>
          <t>14-44-60</t>
        </is>
      </c>
      <c r="D127" s="36" t="inlineStr">
        <is>
          <t>17-59-78</t>
        </is>
      </c>
      <c r="F127" s="0" t="inlineStr">
        <is>
          <t>27-49-21</t>
        </is>
      </c>
      <c r="J127" s="36" t="n"/>
    </row>
    <row r="128">
      <c r="A128" s="14" t="inlineStr">
        <is>
          <t>33-60-25</t>
        </is>
      </c>
      <c r="B128" s="14" t="n"/>
      <c r="C128" s="36" t="inlineStr">
        <is>
          <t>26-70-49</t>
        </is>
      </c>
      <c r="D128" s="36" t="inlineStr">
        <is>
          <t>34-12-08</t>
        </is>
      </c>
      <c r="F128" s="0" t="inlineStr">
        <is>
          <t>05-21-32</t>
        </is>
      </c>
      <c r="J128" s="36" t="n"/>
    </row>
    <row r="129">
      <c r="A129" s="14" t="inlineStr">
        <is>
          <t>33-61-45</t>
        </is>
      </c>
      <c r="B129" s="14" t="n"/>
      <c r="C129" s="36" t="inlineStr">
        <is>
          <t>33-93-99</t>
        </is>
      </c>
      <c r="D129" s="36" t="n"/>
      <c r="F129" s="0" t="inlineStr">
        <is>
          <t>24-86-40</t>
        </is>
      </c>
      <c r="J129" s="36" t="n"/>
    </row>
    <row r="130">
      <c r="A130" s="14" t="inlineStr">
        <is>
          <t>21-29-46</t>
        </is>
      </c>
      <c r="B130" s="14" t="n"/>
      <c r="C130" s="36" t="inlineStr">
        <is>
          <t>29-68-04</t>
        </is>
      </c>
      <c r="D130" s="36" t="n"/>
      <c r="F130" s="0" t="inlineStr">
        <is>
          <t>15-74-02</t>
        </is>
      </c>
      <c r="J130" s="36" t="n"/>
    </row>
    <row r="131">
      <c r="A131" s="14" t="inlineStr">
        <is>
          <t>24-26-67</t>
        </is>
      </c>
      <c r="B131" s="14" t="n"/>
      <c r="C131" s="36" t="inlineStr">
        <is>
          <t>31-73-81</t>
        </is>
      </c>
      <c r="D131" s="36" t="n"/>
      <c r="F131" s="0" t="inlineStr">
        <is>
          <t>20-76-65</t>
        </is>
      </c>
      <c r="J131" s="36" t="n"/>
    </row>
    <row r="132">
      <c r="A132" s="14" t="inlineStr">
        <is>
          <t>25-91-22</t>
        </is>
      </c>
      <c r="B132" s="14" t="n"/>
      <c r="C132" s="36" t="inlineStr">
        <is>
          <t>33-89-86</t>
        </is>
      </c>
      <c r="D132" s="36" t="n"/>
      <c r="F132" s="0" t="inlineStr">
        <is>
          <t>20-96-23</t>
        </is>
      </c>
      <c r="J132" s="36" t="n"/>
    </row>
    <row r="133">
      <c r="A133" s="14" t="inlineStr">
        <is>
          <t>17-60-09</t>
        </is>
      </c>
      <c r="B133" s="14" t="n"/>
      <c r="C133" s="36" t="inlineStr">
        <is>
          <t>33-89-23</t>
        </is>
      </c>
      <c r="D133" s="36" t="n"/>
      <c r="F133" s="0" t="inlineStr">
        <is>
          <t>20-79-78</t>
        </is>
      </c>
      <c r="J133" s="36" t="n"/>
    </row>
    <row r="134">
      <c r="A134" s="14" t="inlineStr">
        <is>
          <t>06-33-68</t>
        </is>
      </c>
      <c r="B134" s="14" t="n"/>
      <c r="C134" s="36" t="inlineStr">
        <is>
          <t>12-13-50</t>
        </is>
      </c>
      <c r="D134" s="36" t="n"/>
      <c r="F134" s="0" t="inlineStr">
        <is>
          <t>31-04-80</t>
        </is>
      </c>
      <c r="J134" s="36" t="n"/>
    </row>
    <row r="135">
      <c r="A135" s="14" t="inlineStr">
        <is>
          <t>31-17-24</t>
        </is>
      </c>
      <c r="B135" s="14" t="n"/>
      <c r="C135" s="19" t="inlineStr">
        <is>
          <t>04-12-40</t>
        </is>
      </c>
      <c r="D135" s="36" t="n"/>
      <c r="F135" s="0" t="inlineStr">
        <is>
          <t>34-34-68</t>
        </is>
      </c>
      <c r="J135" s="36" t="n"/>
    </row>
    <row r="136">
      <c r="A136" s="14" t="inlineStr">
        <is>
          <t>16-80-93</t>
        </is>
      </c>
      <c r="B136" s="14" t="n"/>
      <c r="C136" s="36" t="inlineStr">
        <is>
          <t>12-82-87</t>
        </is>
      </c>
      <c r="D136" s="36" t="n"/>
      <c r="F136" s="0" t="inlineStr">
        <is>
          <t>27-49-21</t>
        </is>
      </c>
      <c r="J136" s="36" t="n"/>
    </row>
    <row r="137">
      <c r="A137" s="16" t="inlineStr">
        <is>
          <t>02-43-79</t>
        </is>
      </c>
      <c r="B137" s="14" t="n"/>
      <c r="C137" s="36" t="inlineStr">
        <is>
          <t>08-32-55</t>
        </is>
      </c>
      <c r="D137" s="36" t="n"/>
      <c r="F137" s="0" t="inlineStr">
        <is>
          <t>30-69-88</t>
        </is>
      </c>
      <c r="J137" s="36" t="n"/>
    </row>
    <row r="138">
      <c r="A138" s="14" t="inlineStr">
        <is>
          <t>28-83-73</t>
        </is>
      </c>
      <c r="B138" s="14" t="n"/>
      <c r="C138" s="36" t="inlineStr">
        <is>
          <t>14-44-60</t>
        </is>
      </c>
      <c r="D138" s="36" t="n"/>
      <c r="F138" s="32" t="inlineStr">
        <is>
          <t>24-07--90</t>
        </is>
      </c>
      <c r="J138" s="36" t="n"/>
    </row>
    <row r="139">
      <c r="A139" s="14" t="inlineStr">
        <is>
          <t>26-83-20</t>
        </is>
      </c>
      <c r="B139" s="14" t="n"/>
      <c r="C139" s="36" t="inlineStr">
        <is>
          <t>33-91-73</t>
        </is>
      </c>
      <c r="D139" s="36" t="n"/>
      <c r="F139" s="0" t="inlineStr">
        <is>
          <t>26-54-26</t>
        </is>
      </c>
      <c r="J139" s="36" t="n"/>
    </row>
    <row r="140">
      <c r="A140" s="14" t="inlineStr">
        <is>
          <t>13-14-99</t>
        </is>
      </c>
      <c r="B140" s="14" t="n"/>
      <c r="C140" s="36" t="inlineStr">
        <is>
          <t>33-95-07</t>
        </is>
      </c>
      <c r="D140" s="36" t="n"/>
      <c r="F140" s="0" t="inlineStr">
        <is>
          <t>54-85 27</t>
        </is>
      </c>
      <c r="J140" s="36" t="n"/>
    </row>
    <row r="141">
      <c r="A141" s="14" t="inlineStr">
        <is>
          <t>18-51-60</t>
        </is>
      </c>
      <c r="B141" s="14" t="n"/>
      <c r="C141" s="36" t="inlineStr">
        <is>
          <t>33-88-49</t>
        </is>
      </c>
      <c r="D141" s="36" t="n"/>
      <c r="F141" s="0" t="inlineStr">
        <is>
          <t>86-37-29</t>
        </is>
      </c>
      <c r="J141" s="36" t="n"/>
    </row>
    <row r="142">
      <c r="A142" s="14" t="inlineStr">
        <is>
          <t>25-81-04</t>
        </is>
      </c>
      <c r="B142" s="14" t="n"/>
      <c r="C142" s="36" t="inlineStr">
        <is>
          <t>33-83-06</t>
        </is>
      </c>
      <c r="D142" s="36" t="n"/>
      <c r="F142" s="0" t="inlineStr">
        <is>
          <t>20-70-78</t>
        </is>
      </c>
      <c r="J142" s="36" t="n"/>
    </row>
    <row r="143">
      <c r="A143" s="14" t="inlineStr">
        <is>
          <t>14-69-82</t>
        </is>
      </c>
      <c r="B143" s="14" t="n"/>
      <c r="C143" s="36" t="inlineStr">
        <is>
          <t>26-14-24</t>
        </is>
      </c>
      <c r="D143" s="36" t="n"/>
      <c r="F143" s="0" t="inlineStr">
        <is>
          <t>30-64-69</t>
        </is>
      </c>
      <c r="J143" s="36" t="n"/>
    </row>
    <row r="144">
      <c r="A144" s="14" t="inlineStr">
        <is>
          <t>17-26-59</t>
        </is>
      </c>
      <c r="B144" s="14" t="n"/>
      <c r="C144" s="36" t="inlineStr">
        <is>
          <t>16-83-67</t>
        </is>
      </c>
      <c r="D144" s="36" t="n"/>
      <c r="F144" s="0" t="inlineStr">
        <is>
          <t>30-62-59</t>
        </is>
      </c>
      <c r="J144" s="36" t="n"/>
    </row>
    <row r="145">
      <c r="A145" s="14" t="inlineStr">
        <is>
          <t>08-93-72</t>
        </is>
      </c>
      <c r="B145" s="14" t="n"/>
      <c r="C145" s="36" t="inlineStr">
        <is>
          <t>26-70-49</t>
        </is>
      </c>
      <c r="D145" s="36" t="n"/>
      <c r="F145" s="0" t="inlineStr">
        <is>
          <t>34-06-26</t>
        </is>
      </c>
      <c r="J145" s="36" t="n"/>
    </row>
    <row r="146">
      <c r="A146" s="14" t="inlineStr">
        <is>
          <t>04-97-75</t>
        </is>
      </c>
      <c r="B146" s="14" t="n"/>
      <c r="C146" s="36" t="inlineStr">
        <is>
          <t>24-30-34</t>
        </is>
      </c>
      <c r="D146" s="36" t="n"/>
      <c r="F146" s="0" t="inlineStr">
        <is>
          <t>34-41-17</t>
        </is>
      </c>
      <c r="J146" s="36" t="n"/>
    </row>
    <row r="147">
      <c r="A147" s="14" t="inlineStr">
        <is>
          <t>33-25-76</t>
        </is>
      </c>
      <c r="B147" s="14" t="n"/>
      <c r="C147" s="36" t="inlineStr">
        <is>
          <t>33-58-66</t>
        </is>
      </c>
      <c r="D147" s="36" t="n"/>
      <c r="F147" s="0" t="inlineStr">
        <is>
          <t>34-41-15</t>
        </is>
      </c>
      <c r="J147" s="36" t="n"/>
    </row>
    <row r="148">
      <c r="A148" s="14" t="inlineStr">
        <is>
          <t>25-97-54</t>
        </is>
      </c>
      <c r="B148" s="14" t="n"/>
      <c r="C148" s="36" t="inlineStr">
        <is>
          <t>31-17-39</t>
        </is>
      </c>
      <c r="D148" s="36" t="n"/>
      <c r="F148" s="0" t="inlineStr">
        <is>
          <t>27-49-21</t>
        </is>
      </c>
      <c r="J148" s="36" t="n"/>
    </row>
    <row r="149">
      <c r="A149" s="15" t="inlineStr">
        <is>
          <t xml:space="preserve"> 07-07-10</t>
        </is>
      </c>
      <c r="B149" s="14" t="n"/>
      <c r="C149" s="36" t="inlineStr">
        <is>
          <t>13-31-21</t>
        </is>
      </c>
      <c r="D149" s="36" t="n"/>
      <c r="F149" s="0" t="inlineStr">
        <is>
          <t>18-60-62</t>
        </is>
      </c>
      <c r="J149" s="36" t="n"/>
    </row>
    <row r="150">
      <c r="A150" s="14" t="inlineStr">
        <is>
          <t>06-57-68</t>
        </is>
      </c>
      <c r="B150" s="14" t="n"/>
      <c r="C150" s="36" t="inlineStr">
        <is>
          <t>22-17-56</t>
        </is>
      </c>
      <c r="D150" s="36" t="n"/>
      <c r="F150" s="0" t="inlineStr">
        <is>
          <t>33-36-60</t>
        </is>
      </c>
      <c r="J150" s="36" t="n"/>
    </row>
    <row r="151">
      <c r="A151" s="14" t="inlineStr">
        <is>
          <t>32-19-30</t>
        </is>
      </c>
      <c r="B151" s="14" t="n"/>
      <c r="C151" s="19" t="inlineStr">
        <is>
          <t>16-03-02</t>
        </is>
      </c>
      <c r="D151" s="36" t="n"/>
      <c r="F151" s="0" t="inlineStr">
        <is>
          <t>21-83-21</t>
        </is>
      </c>
      <c r="J151" s="36" t="n"/>
    </row>
    <row r="152">
      <c r="A152" s="14" t="inlineStr">
        <is>
          <t>24-86-97</t>
        </is>
      </c>
      <c r="B152" s="14" t="n"/>
      <c r="C152" s="36" t="inlineStr">
        <is>
          <t>16-99-00</t>
        </is>
      </c>
      <c r="D152" s="36" t="n"/>
      <c r="F152" s="0" t="inlineStr">
        <is>
          <t>27-90-05</t>
        </is>
      </c>
      <c r="J152" s="36" t="n"/>
    </row>
    <row r="153">
      <c r="A153" s="14" t="inlineStr">
        <is>
          <t>33-63-85</t>
        </is>
      </c>
      <c r="B153" s="14" t="n"/>
      <c r="C153" s="36" t="inlineStr">
        <is>
          <t>33-94-00</t>
        </is>
      </c>
      <c r="D153" s="36" t="n"/>
      <c r="F153" s="0" t="inlineStr">
        <is>
          <t>32-18-05</t>
        </is>
      </c>
      <c r="J153" s="36" t="n"/>
    </row>
    <row r="154">
      <c r="A154" s="14" t="inlineStr">
        <is>
          <t>05-80-81</t>
        </is>
      </c>
      <c r="B154" s="14" t="n"/>
      <c r="C154" s="36" t="inlineStr">
        <is>
          <t>27-95-36</t>
        </is>
      </c>
      <c r="D154" s="36" t="n"/>
      <c r="F154" s="0" t="inlineStr">
        <is>
          <t>34-31-86</t>
        </is>
      </c>
      <c r="J154" s="36" t="n"/>
    </row>
    <row r="155">
      <c r="A155" s="14" t="inlineStr">
        <is>
          <t>25-51-56</t>
        </is>
      </c>
      <c r="B155" s="14" t="n"/>
      <c r="C155" s="19" t="inlineStr">
        <is>
          <t>20-01-04</t>
        </is>
      </c>
      <c r="D155" s="36" t="n"/>
      <c r="F155" s="0" t="inlineStr">
        <is>
          <t>34-31-94</t>
        </is>
      </c>
      <c r="J155" s="36" t="n"/>
    </row>
    <row r="156">
      <c r="A156" s="14" t="inlineStr">
        <is>
          <t>14-94-61</t>
        </is>
      </c>
      <c r="B156" s="14" t="n"/>
      <c r="C156" s="36" t="inlineStr">
        <is>
          <t>23-21-18</t>
        </is>
      </c>
      <c r="D156" s="36" t="n"/>
      <c r="F156" s="0" t="inlineStr">
        <is>
          <t>34-38-39</t>
        </is>
      </c>
      <c r="J156" s="36" t="n"/>
    </row>
    <row r="157">
      <c r="A157" s="14" t="inlineStr">
        <is>
          <t>33-63-87</t>
        </is>
      </c>
      <c r="B157" s="14" t="n"/>
      <c r="C157" s="36" t="inlineStr">
        <is>
          <t>33-92-91</t>
        </is>
      </c>
      <c r="D157" s="36" t="n"/>
      <c r="J157" s="36" t="n"/>
    </row>
    <row r="158">
      <c r="A158" s="15" t="inlineStr">
        <is>
          <t xml:space="preserve"> 28-02-40</t>
        </is>
      </c>
      <c r="B158" s="14" t="n"/>
      <c r="C158" s="36" t="inlineStr">
        <is>
          <t>33-92-92</t>
        </is>
      </c>
      <c r="D158" s="36" t="n"/>
      <c r="J158" s="36" t="n"/>
    </row>
    <row r="159">
      <c r="A159" s="16" t="inlineStr">
        <is>
          <t xml:space="preserve"> 18-07-66</t>
        </is>
      </c>
      <c r="B159" s="14" t="n"/>
      <c r="C159" s="19" t="inlineStr">
        <is>
          <t>18-09-79</t>
        </is>
      </c>
      <c r="D159" s="36" t="n"/>
      <c r="J159" s="36" t="n"/>
    </row>
    <row r="160">
      <c r="A160" s="14" t="inlineStr">
        <is>
          <t>32-62-10</t>
        </is>
      </c>
      <c r="B160" s="14" t="n"/>
      <c r="C160" s="36" t="inlineStr">
        <is>
          <t>27-69-46</t>
        </is>
      </c>
      <c r="D160" s="36" t="n"/>
      <c r="J160" s="36" t="n"/>
    </row>
    <row r="161">
      <c r="A161" s="14" t="inlineStr">
        <is>
          <t>25-96-06</t>
        </is>
      </c>
      <c r="B161" s="14" t="n"/>
      <c r="C161" s="36" t="inlineStr">
        <is>
          <t>20-94-44</t>
        </is>
      </c>
      <c r="D161" s="36" t="n"/>
      <c r="J161" s="36" t="n"/>
    </row>
    <row r="162">
      <c r="A162" s="14" t="inlineStr">
        <is>
          <t>12-76-78</t>
        </is>
      </c>
      <c r="B162" s="14" t="n"/>
      <c r="C162" s="19" t="inlineStr">
        <is>
          <t>28-11-22</t>
        </is>
      </c>
      <c r="D162" s="36" t="n"/>
      <c r="J162" s="36" t="n"/>
    </row>
    <row r="163">
      <c r="A163" s="14" t="inlineStr">
        <is>
          <t>06-21-52</t>
        </is>
      </c>
      <c r="B163" s="14" t="n"/>
      <c r="C163" s="36" t="inlineStr">
        <is>
          <t>16-81-85</t>
        </is>
      </c>
      <c r="D163" s="36" t="n"/>
      <c r="J163" s="36" t="n"/>
    </row>
    <row r="164">
      <c r="A164" s="14" t="inlineStr">
        <is>
          <t>04-79-48</t>
        </is>
      </c>
      <c r="B164" s="14" t="n"/>
      <c r="C164" s="36" t="inlineStr">
        <is>
          <t>23-25-73</t>
        </is>
      </c>
      <c r="D164" s="36" t="n"/>
      <c r="J164" s="36" t="n"/>
    </row>
    <row r="165">
      <c r="A165" s="14" t="inlineStr">
        <is>
          <t>31-78-08</t>
        </is>
      </c>
      <c r="B165" s="14" t="n"/>
      <c r="C165" s="36" t="inlineStr">
        <is>
          <t>33-79-70</t>
        </is>
      </c>
      <c r="D165" s="36" t="n"/>
      <c r="J165" s="36" t="n"/>
    </row>
    <row r="166">
      <c r="A166" s="14" t="inlineStr">
        <is>
          <t>12-93-53</t>
        </is>
      </c>
      <c r="B166" s="14" t="n"/>
      <c r="C166" s="36" t="inlineStr">
        <is>
          <t>33-37-97</t>
        </is>
      </c>
      <c r="D166" s="36" t="n"/>
      <c r="J166" s="36" t="n"/>
    </row>
    <row r="167">
      <c r="A167" s="14" t="inlineStr">
        <is>
          <t>20-93-09</t>
        </is>
      </c>
      <c r="B167" s="14" t="n"/>
      <c r="C167" s="36" t="inlineStr">
        <is>
          <t>08-74-06</t>
        </is>
      </c>
      <c r="D167" s="36" t="n"/>
      <c r="J167" s="36" t="n"/>
    </row>
    <row r="168">
      <c r="A168" s="14" t="inlineStr">
        <is>
          <t>33-57-39</t>
        </is>
      </c>
      <c r="B168" s="14" t="n"/>
      <c r="C168" s="36" t="inlineStr">
        <is>
          <t>07-98-58</t>
        </is>
      </c>
      <c r="D168" s="36" t="n"/>
      <c r="J168" s="36" t="n"/>
    </row>
    <row r="169">
      <c r="A169" s="14" t="inlineStr">
        <is>
          <t>33-56-65</t>
        </is>
      </c>
      <c r="B169" s="14" t="n"/>
      <c r="C169" s="36" t="inlineStr">
        <is>
          <t>24-17-48</t>
        </is>
      </c>
      <c r="D169" s="36" t="n"/>
      <c r="J169" s="36" t="n"/>
    </row>
    <row r="170">
      <c r="A170" s="14" t="inlineStr">
        <is>
          <t>25-85-55</t>
        </is>
      </c>
      <c r="B170" s="14" t="n"/>
      <c r="C170" s="36" t="inlineStr">
        <is>
          <t>33-91-76</t>
        </is>
      </c>
      <c r="D170" s="36" t="n"/>
      <c r="J170" s="36" t="n"/>
    </row>
    <row r="171">
      <c r="A171" s="14" t="inlineStr">
        <is>
          <t>07-59-89</t>
        </is>
      </c>
      <c r="B171" s="14" t="n"/>
      <c r="C171" s="36" t="inlineStr">
        <is>
          <t>33-08-84</t>
        </is>
      </c>
      <c r="D171" s="36" t="n"/>
      <c r="J171" s="36" t="n"/>
    </row>
    <row r="172">
      <c r="A172" s="14" t="inlineStr">
        <is>
          <t>33-03-89</t>
        </is>
      </c>
      <c r="B172" s="14" t="n"/>
      <c r="C172" s="19" t="inlineStr">
        <is>
          <t>31-11-77</t>
        </is>
      </c>
      <c r="D172" s="36" t="n"/>
      <c r="J172" s="36" t="n"/>
    </row>
    <row r="173">
      <c r="A173" s="14" t="inlineStr">
        <is>
          <t>12-66-34</t>
        </is>
      </c>
      <c r="B173" s="14" t="n"/>
      <c r="C173" s="36" t="inlineStr">
        <is>
          <t>32-60-69</t>
        </is>
      </c>
      <c r="D173" s="36" t="n"/>
      <c r="J173" s="36" t="n"/>
    </row>
    <row r="174">
      <c r="A174" s="14" t="inlineStr">
        <is>
          <t>25-68-04</t>
        </is>
      </c>
      <c r="B174" s="14" t="n"/>
      <c r="C174" s="36" t="inlineStr">
        <is>
          <t>33-91-91</t>
        </is>
      </c>
      <c r="D174" s="36" t="n"/>
      <c r="J174" s="36" t="n"/>
    </row>
    <row r="175">
      <c r="A175" s="14" t="inlineStr">
        <is>
          <t>28-95-94</t>
        </is>
      </c>
      <c r="B175" s="14" t="n"/>
      <c r="C175" s="36" t="inlineStr">
        <is>
          <t>03-56-03</t>
        </is>
      </c>
      <c r="D175" s="36" t="n"/>
      <c r="J175" s="36" t="n"/>
    </row>
    <row r="176">
      <c r="A176" s="14" t="inlineStr">
        <is>
          <t>33-61-01</t>
        </is>
      </c>
      <c r="B176" s="14" t="n"/>
      <c r="C176" s="19" t="inlineStr">
        <is>
          <t>03-02-62</t>
        </is>
      </c>
      <c r="D176" s="36" t="n"/>
      <c r="J176" s="36" t="n"/>
    </row>
    <row r="177">
      <c r="A177" s="14" t="inlineStr">
        <is>
          <t>33-59-91</t>
        </is>
      </c>
      <c r="B177" s="14" t="n"/>
      <c r="C177" s="36" t="inlineStr">
        <is>
          <t>18-62-60</t>
        </is>
      </c>
      <c r="D177" s="36" t="n"/>
      <c r="J177" s="36" t="n"/>
    </row>
    <row r="178">
      <c r="A178" s="14" t="inlineStr">
        <is>
          <t>32-99-71</t>
        </is>
      </c>
      <c r="B178" s="14" t="n"/>
      <c r="C178" s="23" t="n"/>
      <c r="D178" s="36" t="n"/>
      <c r="J178" s="36" t="n"/>
    </row>
    <row r="179">
      <c r="A179" s="14" t="inlineStr">
        <is>
          <t>16-80-93</t>
        </is>
      </c>
      <c r="B179" s="14" t="n"/>
      <c r="C179" s="36" t="n"/>
      <c r="D179" s="36" t="n"/>
      <c r="J179" s="36" t="n"/>
    </row>
    <row r="180">
      <c r="A180" s="14" t="inlineStr">
        <is>
          <t>10-31-90</t>
        </is>
      </c>
      <c r="B180" s="14" t="n"/>
      <c r="C180" s="36" t="n"/>
      <c r="D180" s="36" t="n"/>
      <c r="J180" s="36" t="n"/>
    </row>
    <row r="181">
      <c r="A181" s="15" t="inlineStr">
        <is>
          <t xml:space="preserve"> 06-09-75</t>
        </is>
      </c>
      <c r="B181" s="14" t="n"/>
      <c r="C181" s="36" t="n"/>
      <c r="D181" s="36" t="n"/>
      <c r="J181" s="36" t="n"/>
    </row>
    <row r="182">
      <c r="A182" s="14" t="inlineStr">
        <is>
          <t>31-66-94</t>
        </is>
      </c>
      <c r="B182" s="14" t="n"/>
      <c r="C182" s="36" t="n"/>
      <c r="D182" s="36" t="n"/>
      <c r="J182" s="36" t="n"/>
    </row>
    <row r="183">
      <c r="A183" s="14" t="inlineStr">
        <is>
          <t>33-66-04</t>
        </is>
      </c>
      <c r="B183" s="14" t="n"/>
      <c r="C183" s="36" t="n"/>
      <c r="D183" s="36" t="n"/>
      <c r="J183" s="36" t="n"/>
    </row>
    <row r="184">
      <c r="A184" s="14" t="inlineStr">
        <is>
          <t>06-33-68</t>
        </is>
      </c>
      <c r="B184" s="14" t="n"/>
      <c r="C184" s="36" t="n"/>
      <c r="D184" s="36" t="n"/>
      <c r="J184" s="36" t="n"/>
    </row>
    <row r="185">
      <c r="A185" s="14" t="inlineStr">
        <is>
          <t>31-17-24</t>
        </is>
      </c>
      <c r="B185" s="14" t="n"/>
      <c r="C185" s="36" t="n"/>
      <c r="D185" s="36" t="n"/>
      <c r="J185" s="36" t="n"/>
    </row>
    <row r="186">
      <c r="A186" s="14" t="inlineStr">
        <is>
          <t>32-55-69</t>
        </is>
      </c>
      <c r="B186" s="14" t="n"/>
      <c r="C186" s="36" t="n"/>
      <c r="D186" s="36" t="n"/>
      <c r="J186" s="36" t="n"/>
    </row>
    <row r="187">
      <c r="A187" s="14" t="inlineStr">
        <is>
          <t>33-33-51</t>
        </is>
      </c>
      <c r="B187" s="14" t="n"/>
      <c r="C187" s="36" t="n"/>
      <c r="D187" s="36" t="n"/>
      <c r="J187" s="36" t="n"/>
    </row>
    <row r="188">
      <c r="A188" s="14" t="inlineStr">
        <is>
          <t>31-45-21</t>
        </is>
      </c>
      <c r="B188" s="17" t="n"/>
      <c r="C188" s="36" t="n"/>
      <c r="D188" s="36" t="n"/>
      <c r="J188" s="36" t="n"/>
    </row>
    <row r="189">
      <c r="A189" s="14" t="inlineStr">
        <is>
          <t>33-54-21</t>
        </is>
      </c>
      <c r="B189" s="14" t="n"/>
      <c r="C189" s="36" t="n"/>
      <c r="D189" s="36" t="n"/>
      <c r="J189" s="36" t="n"/>
    </row>
    <row r="190">
      <c r="A190" s="14" t="inlineStr">
        <is>
          <t>33-19-71</t>
        </is>
      </c>
      <c r="B190" s="14" t="n"/>
      <c r="C190" s="36" t="n"/>
      <c r="D190" s="36" t="n"/>
      <c r="J190" s="36" t="n"/>
    </row>
    <row r="191">
      <c r="A191" s="14" t="inlineStr">
        <is>
          <t>33-77-24</t>
        </is>
      </c>
      <c r="B191" s="14" t="n"/>
      <c r="C191" s="36" t="n"/>
      <c r="D191" s="36" t="n"/>
      <c r="J191" s="36" t="n"/>
    </row>
    <row r="192">
      <c r="A192" s="14" t="inlineStr">
        <is>
          <t>32-10-49</t>
        </is>
      </c>
      <c r="B192" s="14" t="n"/>
      <c r="C192" s="36" t="n"/>
      <c r="D192" s="36" t="n"/>
      <c r="J192" s="36" t="n"/>
    </row>
    <row r="193">
      <c r="A193" s="14" t="inlineStr">
        <is>
          <t>12-98-70</t>
        </is>
      </c>
      <c r="B193" s="14" t="n"/>
      <c r="C193" s="36" t="n"/>
      <c r="D193" s="36" t="n"/>
      <c r="J193" s="36" t="n"/>
    </row>
    <row r="194">
      <c r="A194" s="14" t="inlineStr">
        <is>
          <t>33-55-19</t>
        </is>
      </c>
      <c r="B194" s="14" t="n"/>
      <c r="C194" s="36" t="n"/>
      <c r="D194" s="36" t="n"/>
      <c r="J194" s="36" t="n"/>
    </row>
    <row r="195">
      <c r="A195" s="14" t="inlineStr">
        <is>
          <t>28-65-62</t>
        </is>
      </c>
      <c r="B195" s="14" t="n"/>
      <c r="C195" s="36" t="n"/>
      <c r="D195" s="36" t="n"/>
      <c r="J195" s="36" t="n"/>
    </row>
    <row r="196">
      <c r="A196" s="14" t="inlineStr">
        <is>
          <t>20-43-05</t>
        </is>
      </c>
      <c r="B196" s="14" t="n"/>
      <c r="C196" s="36" t="n"/>
      <c r="D196" s="36" t="n"/>
      <c r="J196" s="36" t="n"/>
    </row>
    <row r="197">
      <c r="A197" s="14" t="inlineStr">
        <is>
          <t>33-63-87</t>
        </is>
      </c>
      <c r="B197" s="14" t="n"/>
      <c r="C197" s="36" t="n"/>
      <c r="D197" s="36" t="n"/>
      <c r="J197" s="36" t="n"/>
    </row>
    <row r="198">
      <c r="A198" s="14" t="inlineStr">
        <is>
          <t>33-63-29</t>
        </is>
      </c>
      <c r="B198" s="14" t="n"/>
      <c r="C198" s="36" t="n"/>
      <c r="D198" s="36" t="n"/>
      <c r="J198" s="36" t="n"/>
    </row>
    <row r="199">
      <c r="A199" s="14" t="inlineStr">
        <is>
          <t>14-94-61</t>
        </is>
      </c>
      <c r="B199" s="14" t="n"/>
      <c r="C199" s="36" t="n"/>
      <c r="D199" s="36" t="n"/>
      <c r="J199" s="36" t="n"/>
    </row>
    <row r="200">
      <c r="A200" s="14" t="inlineStr">
        <is>
          <t>07-59-89</t>
        </is>
      </c>
      <c r="B200" s="14" t="n"/>
      <c r="C200" s="36" t="n"/>
      <c r="D200" s="36" t="n"/>
      <c r="J200" s="36" t="n"/>
    </row>
    <row r="201">
      <c r="A201" s="15" t="inlineStr">
        <is>
          <t xml:space="preserve"> 08-09-16</t>
        </is>
      </c>
      <c r="B201" s="14" t="n"/>
      <c r="C201" s="36" t="n"/>
      <c r="D201" s="36" t="n"/>
      <c r="J201" s="36" t="n"/>
    </row>
    <row r="202">
      <c r="A202" s="14" t="inlineStr">
        <is>
          <t>06-18-89</t>
        </is>
      </c>
      <c r="B202" s="14" t="n"/>
      <c r="C202" s="36" t="n"/>
      <c r="D202" s="36" t="n"/>
      <c r="J202" s="36" t="n"/>
    </row>
    <row r="203">
      <c r="A203" s="14" t="inlineStr">
        <is>
          <t>25-96-06</t>
        </is>
      </c>
      <c r="B203" s="14" t="n"/>
      <c r="C203" s="36" t="n"/>
      <c r="D203" s="36" t="n"/>
      <c r="J203" s="36" t="n"/>
    </row>
    <row r="204">
      <c r="A204" s="14" t="inlineStr">
        <is>
          <t>22-74-20</t>
        </is>
      </c>
      <c r="B204" s="14" t="n"/>
      <c r="C204" s="36" t="n"/>
      <c r="D204" s="36" t="n"/>
      <c r="J204" s="36" t="n"/>
    </row>
    <row r="205">
      <c r="A205" s="14" t="inlineStr">
        <is>
          <t>20-25-50</t>
        </is>
      </c>
      <c r="B205" s="14" t="n"/>
      <c r="C205" s="36" t="n"/>
      <c r="D205" s="36" t="n"/>
      <c r="J205" s="36" t="n"/>
    </row>
    <row r="206">
      <c r="A206" s="14" t="inlineStr">
        <is>
          <t>33-55-79</t>
        </is>
      </c>
      <c r="B206" s="14" t="n"/>
      <c r="C206" s="36" t="n"/>
      <c r="D206" s="36" t="n"/>
      <c r="J206" s="36" t="n"/>
    </row>
    <row r="207">
      <c r="A207" s="36" t="n"/>
      <c r="B207" s="36" t="n"/>
      <c r="C207" s="36" t="n"/>
      <c r="D207" s="36" t="n"/>
      <c r="J207" s="36" t="n"/>
    </row>
    <row r="208">
      <c r="A208" s="36" t="n"/>
      <c r="B208" s="36" t="n"/>
      <c r="C208" s="36" t="n"/>
      <c r="D208" s="36" t="n"/>
      <c r="J208" s="36" t="n"/>
    </row>
    <row r="209">
      <c r="A209" s="36" t="n"/>
      <c r="B209" s="36" t="n"/>
      <c r="C209" s="36" t="n"/>
      <c r="D209" s="36" t="n"/>
      <c r="J209" s="36" t="n"/>
    </row>
    <row r="210">
      <c r="A210" s="36" t="n"/>
      <c r="B210" s="36" t="n"/>
      <c r="C210" s="36" t="n"/>
      <c r="D210" s="36" t="n"/>
      <c r="J210" s="36" t="n"/>
    </row>
    <row r="211">
      <c r="A211" s="36" t="n"/>
      <c r="B211" s="36" t="n"/>
      <c r="C211" s="36" t="n"/>
      <c r="D211" s="36" t="n"/>
      <c r="J211" s="36" t="n"/>
    </row>
    <row r="212">
      <c r="A212" s="36" t="n"/>
      <c r="B212" s="36" t="n"/>
      <c r="C212" s="36" t="n"/>
      <c r="D212" s="36" t="n"/>
      <c r="J212" s="36" t="n"/>
    </row>
    <row r="213">
      <c r="A213" s="36" t="n"/>
      <c r="B213" s="36" t="n"/>
      <c r="C213" s="36" t="n"/>
      <c r="D213" s="36" t="n"/>
      <c r="J213" s="36" t="n"/>
    </row>
    <row r="214">
      <c r="A214" s="36" t="n"/>
      <c r="B214" s="36" t="n"/>
      <c r="C214" s="36" t="n"/>
      <c r="D214" s="36" t="n"/>
      <c r="J214" s="36" t="n"/>
    </row>
    <row r="215">
      <c r="A215" s="36" t="n"/>
      <c r="B215" s="36" t="n"/>
      <c r="C215" s="36" t="n"/>
      <c r="D215" s="36" t="n"/>
      <c r="J215" s="36" t="n"/>
    </row>
    <row r="216">
      <c r="A216" s="36" t="n"/>
      <c r="B216" s="36" t="n"/>
      <c r="C216" s="36" t="n"/>
      <c r="D216" s="36" t="n"/>
      <c r="J216" s="36" t="n"/>
    </row>
    <row r="217">
      <c r="A217" s="36" t="n"/>
      <c r="B217" s="36" t="n"/>
      <c r="C217" s="36" t="n"/>
      <c r="D217" s="36" t="n"/>
      <c r="J217" s="36" t="n"/>
    </row>
    <row r="218">
      <c r="A218" s="36" t="n"/>
      <c r="B218" s="36" t="n"/>
      <c r="C218" s="36" t="n"/>
      <c r="D218" s="36" t="n"/>
      <c r="J218" s="36" t="n"/>
    </row>
    <row r="219">
      <c r="A219" s="36" t="n"/>
      <c r="B219" s="36" t="n"/>
      <c r="C219" s="36" t="n"/>
      <c r="D219" s="36" t="n"/>
      <c r="J219" s="36" t="n"/>
    </row>
    <row r="220">
      <c r="A220" s="36" t="n"/>
      <c r="B220" s="36" t="n"/>
      <c r="C220" s="36" t="n"/>
      <c r="D220" s="36" t="n"/>
      <c r="J220" s="36" t="n"/>
    </row>
    <row r="221">
      <c r="A221" s="36" t="n"/>
      <c r="B221" s="36" t="n"/>
      <c r="C221" s="36" t="n"/>
      <c r="D221" s="36" t="n"/>
      <c r="J221" s="36" t="n"/>
    </row>
    <row r="222">
      <c r="A222" s="36" t="n"/>
      <c r="B222" s="36" t="n"/>
      <c r="C222" s="36" t="n"/>
      <c r="D222" s="36" t="n"/>
      <c r="J222" s="36" t="n"/>
    </row>
    <row r="223">
      <c r="A223" s="36" t="n"/>
      <c r="B223" s="36" t="n"/>
      <c r="C223" s="36" t="n"/>
      <c r="D223" s="36" t="n"/>
      <c r="J223" s="36" t="n"/>
    </row>
    <row r="224">
      <c r="A224" s="36" t="n"/>
      <c r="B224" s="36" t="n"/>
      <c r="C224" s="36" t="n"/>
      <c r="D224" s="36" t="n"/>
      <c r="J224" s="36" t="n"/>
    </row>
    <row r="225">
      <c r="A225" s="36" t="n"/>
      <c r="B225" s="36" t="n"/>
      <c r="C225" s="36" t="n"/>
      <c r="D225" s="36" t="n"/>
      <c r="J225" s="36" t="n"/>
    </row>
    <row r="226">
      <c r="A226" s="36" t="n"/>
      <c r="B226" s="36" t="n"/>
      <c r="C226" s="36" t="n"/>
      <c r="D226" s="36" t="n"/>
      <c r="J226" s="36" t="n"/>
    </row>
    <row r="227">
      <c r="A227" s="36" t="n"/>
      <c r="B227" s="36" t="n"/>
      <c r="C227" s="36" t="n"/>
      <c r="D227" s="36" t="n"/>
      <c r="J227" s="36" t="n"/>
    </row>
    <row r="228">
      <c r="A228" s="36" t="n"/>
      <c r="B228" s="36" t="n"/>
      <c r="C228" s="36" t="n"/>
      <c r="D228" s="36" t="n"/>
      <c r="J228" s="36" t="n"/>
    </row>
    <row r="229">
      <c r="A229" s="36" t="n"/>
      <c r="B229" s="36" t="n"/>
      <c r="C229" s="36" t="n"/>
      <c r="D229" s="36" t="n"/>
      <c r="J229" s="36" t="n"/>
    </row>
    <row r="230">
      <c r="A230" s="36" t="n"/>
      <c r="B230" s="36" t="n"/>
      <c r="C230" s="36" t="n"/>
      <c r="D230" s="36" t="n"/>
      <c r="J230" s="36" t="n"/>
    </row>
    <row r="231">
      <c r="A231" s="36" t="n"/>
      <c r="B231" s="36" t="n"/>
      <c r="C231" s="36" t="n"/>
      <c r="D231" s="36" t="n"/>
      <c r="J231" s="36" t="n"/>
    </row>
    <row r="232">
      <c r="A232" s="36" t="n"/>
      <c r="B232" s="36" t="n"/>
      <c r="C232" s="36" t="n"/>
      <c r="D232" s="36" t="n"/>
      <c r="J232" s="36" t="n"/>
    </row>
    <row r="233">
      <c r="A233" s="36" t="n"/>
      <c r="B233" s="36" t="n"/>
      <c r="C233" s="36" t="n"/>
      <c r="D233" s="36" t="n"/>
      <c r="J233" s="36" t="n"/>
    </row>
    <row r="234">
      <c r="A234" s="36" t="n"/>
      <c r="B234" s="36" t="n"/>
      <c r="C234" s="36" t="n"/>
      <c r="D234" s="36" t="n"/>
      <c r="J234" s="36" t="n"/>
    </row>
    <row r="235">
      <c r="A235" s="36" t="n"/>
      <c r="B235" s="36" t="n"/>
      <c r="C235" s="36" t="n"/>
      <c r="D235" s="36" t="n"/>
      <c r="J235" s="36" t="n"/>
    </row>
    <row r="236">
      <c r="A236" s="36" t="n"/>
      <c r="B236" s="36" t="n"/>
      <c r="C236" s="36" t="n"/>
      <c r="D236" s="36" t="n"/>
      <c r="J236" s="36" t="n"/>
    </row>
    <row r="237">
      <c r="A237" s="36" t="n"/>
      <c r="B237" s="36" t="n"/>
      <c r="C237" s="36" t="n"/>
      <c r="D237" s="36" t="n"/>
      <c r="J237" s="36" t="n"/>
    </row>
    <row r="238">
      <c r="A238" s="36" t="n"/>
      <c r="B238" s="36" t="n"/>
      <c r="C238" s="36" t="n"/>
      <c r="D238" s="36" t="n"/>
      <c r="J238" s="36" t="n"/>
    </row>
    <row r="239">
      <c r="A239" s="36" t="n"/>
      <c r="B239" s="36" t="n"/>
      <c r="C239" s="36" t="n"/>
      <c r="D239" s="36" t="n"/>
      <c r="J239" s="36" t="n"/>
    </row>
    <row r="240">
      <c r="A240" s="36" t="n"/>
      <c r="B240" s="36" t="n"/>
      <c r="C240" s="36" t="n"/>
      <c r="D240" s="36" t="n"/>
      <c r="J240" s="36" t="n"/>
    </row>
    <row r="241">
      <c r="A241" s="36" t="n"/>
      <c r="B241" s="36" t="n"/>
      <c r="C241" s="36" t="n"/>
      <c r="D241" s="36" t="n"/>
      <c r="J241" s="36" t="n"/>
    </row>
    <row r="242">
      <c r="A242" s="36" t="n"/>
      <c r="B242" s="36" t="n"/>
      <c r="C242" s="36" t="n"/>
      <c r="D242" s="36" t="n"/>
      <c r="J242" s="36" t="n"/>
    </row>
    <row r="243">
      <c r="A243" s="36" t="n"/>
      <c r="B243" s="36" t="n"/>
      <c r="C243" s="36" t="n"/>
      <c r="D243" s="36" t="n"/>
      <c r="J243" s="36" t="n"/>
    </row>
    <row r="244">
      <c r="A244" s="36" t="n"/>
      <c r="B244" s="36" t="n"/>
      <c r="C244" s="36" t="n"/>
      <c r="D244" s="36" t="n"/>
      <c r="J244" s="36" t="n"/>
    </row>
    <row r="245">
      <c r="A245" s="36" t="n"/>
      <c r="B245" s="36" t="n"/>
      <c r="C245" s="36" t="n"/>
      <c r="D245" s="36" t="n"/>
      <c r="J245" s="36" t="n"/>
    </row>
    <row r="246">
      <c r="A246" s="36" t="n"/>
      <c r="B246" s="36" t="n"/>
      <c r="C246" s="36" t="n"/>
      <c r="D246" s="36" t="n"/>
      <c r="J246" s="36" t="n"/>
    </row>
    <row r="247">
      <c r="A247" s="36" t="n"/>
      <c r="B247" s="36" t="n"/>
      <c r="C247" s="36" t="n"/>
      <c r="D247" s="36" t="n"/>
      <c r="J247" s="36" t="n"/>
    </row>
    <row r="248">
      <c r="A248" s="36" t="n"/>
      <c r="B248" s="36" t="n"/>
      <c r="C248" s="36" t="n"/>
      <c r="D248" s="36" t="n"/>
      <c r="J248" s="36" t="n"/>
    </row>
    <row r="249">
      <c r="A249" s="36" t="n"/>
      <c r="B249" s="36" t="n"/>
      <c r="C249" s="36" t="n"/>
      <c r="D249" s="36" t="n"/>
      <c r="J249" s="36" t="n"/>
    </row>
    <row r="250">
      <c r="A250" s="36" t="n"/>
      <c r="B250" s="36" t="n"/>
      <c r="C250" s="36" t="n"/>
      <c r="D250" s="36" t="n"/>
      <c r="J250" s="36" t="n"/>
    </row>
    <row r="251">
      <c r="A251" s="36" t="n"/>
      <c r="B251" s="36" t="n"/>
      <c r="C251" s="36" t="n"/>
      <c r="D251" s="36" t="n"/>
      <c r="J251" s="36" t="n"/>
    </row>
    <row r="252">
      <c r="A252" s="36" t="n"/>
      <c r="B252" s="36" t="n"/>
      <c r="C252" s="36" t="n"/>
      <c r="D252" s="36" t="n"/>
      <c r="J252" s="36" t="n"/>
    </row>
    <row r="253">
      <c r="A253" s="36" t="n"/>
      <c r="B253" s="36" t="n"/>
      <c r="C253" s="36" t="n"/>
      <c r="D253" s="36" t="n"/>
      <c r="J253" s="36" t="n"/>
    </row>
    <row r="254">
      <c r="A254" s="36" t="n"/>
      <c r="B254" s="36" t="n"/>
      <c r="C254" s="36" t="n"/>
      <c r="D254" s="36" t="n"/>
      <c r="J254" s="36" t="n"/>
    </row>
    <row r="255">
      <c r="A255" s="36" t="n"/>
      <c r="B255" s="36" t="n"/>
      <c r="C255" s="36" t="n"/>
      <c r="D255" s="36" t="n"/>
      <c r="J255" s="36" t="n"/>
    </row>
    <row r="256">
      <c r="A256" s="36" t="n"/>
      <c r="B256" s="36" t="n"/>
      <c r="C256" s="36" t="n"/>
      <c r="D256" s="36" t="n"/>
      <c r="J256" s="36" t="n"/>
    </row>
    <row r="257">
      <c r="A257" s="36" t="n"/>
      <c r="B257" s="36" t="n"/>
      <c r="C257" s="36" t="n"/>
      <c r="D257" s="36" t="n"/>
      <c r="J257" s="36" t="n"/>
    </row>
    <row r="258">
      <c r="A258" s="36" t="n"/>
      <c r="B258" s="36" t="n"/>
      <c r="C258" s="36" t="n"/>
      <c r="D258" s="36" t="n"/>
      <c r="J258" s="36" t="n"/>
    </row>
    <row r="259">
      <c r="A259" s="36" t="n"/>
      <c r="B259" s="36" t="n"/>
      <c r="C259" s="36" t="n"/>
      <c r="D259" s="36" t="n"/>
      <c r="J259" s="36" t="n"/>
    </row>
    <row r="260">
      <c r="A260" s="36" t="n"/>
      <c r="B260" s="36" t="n"/>
      <c r="C260" s="36" t="n"/>
      <c r="D260" s="36" t="n"/>
      <c r="J260" s="36" t="n"/>
    </row>
    <row r="261">
      <c r="A261" s="36" t="n"/>
      <c r="B261" s="36" t="n"/>
      <c r="C261" s="36" t="n"/>
      <c r="D261" s="36" t="n"/>
      <c r="J261" s="36" t="n"/>
    </row>
    <row r="262">
      <c r="A262" s="36" t="n"/>
      <c r="B262" s="36" t="n"/>
      <c r="C262" s="36" t="n"/>
      <c r="D262" s="36" t="n"/>
      <c r="J262" s="36" t="n"/>
    </row>
    <row r="263">
      <c r="B263" s="36" t="n"/>
      <c r="C263" s="36" t="n"/>
      <c r="D263" s="36" t="n"/>
      <c r="J263" s="36" t="n"/>
    </row>
    <row r="264">
      <c r="B264" s="36" t="n"/>
      <c r="C264" s="36" t="n"/>
      <c r="D264" s="36" t="n"/>
      <c r="J264" s="36" t="n"/>
    </row>
    <row r="265">
      <c r="B265" s="36" t="n"/>
      <c r="C265" s="36" t="n"/>
      <c r="D265" s="36" t="n"/>
      <c r="J265" s="36" t="n"/>
    </row>
    <row r="266">
      <c r="B266" s="36" t="n"/>
      <c r="C266" s="36" t="n"/>
      <c r="D266" s="36" t="n"/>
      <c r="J266" s="36" t="n"/>
    </row>
    <row r="267">
      <c r="B267" s="36" t="n"/>
      <c r="C267" s="36" t="n"/>
      <c r="D267" s="36" t="n"/>
      <c r="J267" s="36" t="n"/>
    </row>
    <row r="268">
      <c r="B268" s="36" t="n"/>
      <c r="C268" s="36" t="n"/>
      <c r="D268" s="36" t="n"/>
      <c r="J268" s="36" t="n"/>
    </row>
    <row r="269">
      <c r="B269" s="36" t="n"/>
      <c r="C269" s="36" t="n"/>
      <c r="D269" s="36" t="n"/>
      <c r="J269" s="36" t="n"/>
    </row>
    <row r="270">
      <c r="B270" s="36" t="n"/>
      <c r="C270" s="36" t="n"/>
      <c r="D270" s="36" t="n"/>
      <c r="J270" s="36" t="n"/>
    </row>
    <row r="271">
      <c r="B271" s="36" t="n"/>
      <c r="C271" s="36" t="n"/>
      <c r="D271" s="36" t="n"/>
      <c r="J271" s="36" t="n"/>
    </row>
    <row r="272">
      <c r="B272" s="36" t="n"/>
      <c r="C272" s="36" t="n"/>
      <c r="D272" s="36" t="n"/>
      <c r="J272" s="36" t="n"/>
    </row>
    <row r="273">
      <c r="B273" s="36" t="n"/>
      <c r="C273" s="36" t="n"/>
      <c r="D273" s="36" t="n"/>
      <c r="J273" s="36" t="n"/>
    </row>
    <row r="274">
      <c r="B274" s="36" t="n"/>
      <c r="C274" s="36" t="n"/>
      <c r="D274" s="36" t="n"/>
      <c r="J274" s="36" t="n"/>
    </row>
    <row r="275">
      <c r="B275" s="36" t="n"/>
      <c r="C275" s="36" t="n"/>
      <c r="D275" s="36" t="n"/>
      <c r="J275" s="36" t="n"/>
    </row>
    <row r="276">
      <c r="B276" s="36" t="n"/>
      <c r="C276" s="36" t="n"/>
      <c r="D276" s="36" t="n"/>
      <c r="J276" s="36" t="n"/>
    </row>
    <row r="277">
      <c r="B277" s="36" t="n"/>
      <c r="C277" s="36" t="n"/>
      <c r="D277" s="36" t="n"/>
      <c r="J277" s="36" t="n"/>
    </row>
    <row r="278">
      <c r="B278" s="36" t="n"/>
      <c r="C278" s="36" t="n"/>
      <c r="D278" s="36" t="n"/>
      <c r="J278" s="36" t="n"/>
    </row>
    <row r="279">
      <c r="B279" s="36" t="n"/>
      <c r="C279" s="36" t="n"/>
      <c r="D279" s="36" t="n"/>
      <c r="J279" s="36" t="n"/>
    </row>
    <row r="280">
      <c r="B280" s="36" t="n"/>
      <c r="C280" s="36" t="n"/>
      <c r="D280" s="36" t="n"/>
      <c r="J280" s="36" t="n"/>
    </row>
    <row r="281">
      <c r="B281" s="36" t="n"/>
      <c r="C281" s="36" t="n"/>
      <c r="D281" s="36" t="n"/>
      <c r="J281" s="36" t="n"/>
    </row>
    <row r="282">
      <c r="B282" s="36" t="n"/>
      <c r="C282" s="36" t="n"/>
      <c r="D282" s="36" t="n"/>
      <c r="J282" s="36" t="n"/>
    </row>
    <row r="283">
      <c r="B283" s="36" t="n"/>
      <c r="C283" s="36" t="n"/>
      <c r="D283" s="36" t="n"/>
      <c r="J283" s="36" t="n"/>
    </row>
    <row r="284">
      <c r="B284" s="36" t="n"/>
      <c r="C284" s="36" t="n"/>
      <c r="D284" s="36" t="n"/>
      <c r="J284" s="36" t="n"/>
    </row>
    <row r="285">
      <c r="B285" s="36" t="n"/>
      <c r="C285" s="36" t="n"/>
      <c r="D285" s="36" t="n"/>
      <c r="J285" s="36" t="n"/>
    </row>
    <row r="286">
      <c r="B286" s="36" t="n"/>
      <c r="C286" s="36" t="n"/>
      <c r="D286" s="36" t="n"/>
      <c r="J286" s="36" t="n"/>
    </row>
    <row r="287">
      <c r="B287" s="36" t="n"/>
      <c r="C287" s="36" t="n"/>
      <c r="D287" s="36" t="n"/>
      <c r="J287" s="36" t="n"/>
    </row>
    <row r="288">
      <c r="B288" s="36" t="n"/>
      <c r="C288" s="36" t="n"/>
      <c r="D288" s="36" t="n"/>
      <c r="J288" s="36" t="n"/>
    </row>
    <row r="289">
      <c r="B289" s="36" t="n"/>
      <c r="C289" s="36" t="n"/>
      <c r="D289" s="36" t="n"/>
      <c r="J289" s="36" t="n"/>
    </row>
    <row r="290">
      <c r="B290" s="36" t="n"/>
      <c r="C290" s="36" t="n"/>
      <c r="D290" s="36" t="n"/>
      <c r="J290" s="36" t="n"/>
    </row>
    <row r="291">
      <c r="B291" s="36" t="n"/>
      <c r="C291" s="36" t="n"/>
      <c r="D291" s="36" t="n"/>
      <c r="J291" s="36" t="n"/>
    </row>
    <row r="292">
      <c r="B292" s="36" t="n"/>
      <c r="C292" s="36" t="n"/>
      <c r="D292" s="36" t="n"/>
      <c r="J292" s="36" t="n"/>
    </row>
    <row r="293">
      <c r="B293" s="36" t="n"/>
      <c r="C293" s="36" t="n"/>
      <c r="D293" s="36" t="n"/>
      <c r="J293" s="36" t="n"/>
    </row>
    <row r="294">
      <c r="B294" s="36" t="n"/>
      <c r="C294" s="36" t="n"/>
      <c r="D294" s="36" t="n"/>
      <c r="J294" s="36" t="n"/>
    </row>
    <row r="295">
      <c r="B295" s="36" t="n"/>
      <c r="C295" s="36" t="n"/>
      <c r="D295" s="36" t="n"/>
      <c r="J295" s="36" t="n"/>
    </row>
    <row r="296">
      <c r="B296" s="36" t="n"/>
      <c r="C296" s="36" t="n"/>
      <c r="D296" s="36" t="n"/>
      <c r="J296" s="36" t="n"/>
    </row>
    <row r="297">
      <c r="B297" s="36" t="n"/>
      <c r="C297" s="36" t="n"/>
      <c r="D297" s="36" t="n"/>
      <c r="J297" s="36" t="n"/>
    </row>
    <row r="298">
      <c r="B298" s="36" t="n"/>
      <c r="C298" s="36" t="n"/>
      <c r="D298" s="36" t="n"/>
      <c r="J298" s="36" t="n"/>
    </row>
    <row r="299">
      <c r="B299" s="36" t="n"/>
      <c r="C299" s="36" t="n"/>
      <c r="D299" s="36" t="n"/>
    </row>
    <row r="300">
      <c r="B300" s="36" t="n"/>
      <c r="C300" s="36" t="n"/>
      <c r="D300" s="36" t="n"/>
    </row>
    <row r="301">
      <c r="B301" s="36" t="n"/>
      <c r="C301" s="36" t="n"/>
      <c r="D301" s="36" t="n"/>
    </row>
    <row r="302">
      <c r="B302" s="36" t="n"/>
      <c r="C302" s="36" t="n"/>
      <c r="D302" s="36" t="n"/>
    </row>
    <row r="303">
      <c r="B303" s="36" t="n"/>
      <c r="C303" s="36" t="n"/>
      <c r="D303" s="36" t="n"/>
    </row>
    <row r="304">
      <c r="B304" s="36" t="n"/>
      <c r="C304" s="36" t="n"/>
      <c r="D304" s="36" t="n"/>
    </row>
    <row r="305">
      <c r="B305" s="36" t="n"/>
      <c r="C305" s="36" t="n"/>
      <c r="D305" s="36" t="n"/>
    </row>
    <row r="306">
      <c r="B306" s="36" t="n"/>
      <c r="C306" s="36" t="n"/>
      <c r="D306" s="36" t="n"/>
    </row>
    <row r="307">
      <c r="B307" s="36" t="n"/>
      <c r="C307" s="36" t="n"/>
      <c r="D307" s="36" t="n"/>
    </row>
    <row r="308">
      <c r="B308" s="36" t="n"/>
      <c r="C308" s="36" t="n"/>
      <c r="D308" s="36" t="n"/>
    </row>
    <row r="309">
      <c r="B309" s="36" t="n"/>
      <c r="C309" s="36" t="n"/>
      <c r="D309" s="36" t="n"/>
    </row>
    <row r="310">
      <c r="B310" s="36" t="n"/>
      <c r="C310" s="36" t="n"/>
      <c r="D310" s="36" t="n"/>
    </row>
    <row r="311">
      <c r="B311" s="36" t="n"/>
      <c r="C311" s="36" t="n"/>
      <c r="D311" s="36" t="n"/>
    </row>
    <row r="312">
      <c r="B312" s="36" t="n"/>
      <c r="C312" s="36" t="n"/>
      <c r="D312" s="36" t="n"/>
    </row>
    <row r="313">
      <c r="B313" s="36" t="n"/>
      <c r="C313" s="36" t="n"/>
      <c r="D313" s="36" t="n"/>
    </row>
    <row r="314">
      <c r="B314" s="36" t="n"/>
      <c r="C314" s="36" t="n"/>
      <c r="D314" s="36" t="n"/>
    </row>
    <row r="315">
      <c r="B315" s="36" t="n"/>
      <c r="C315" s="36" t="n"/>
      <c r="D315" s="36" t="n"/>
    </row>
    <row r="316">
      <c r="B316" s="36" t="n"/>
      <c r="C316" s="36" t="n"/>
      <c r="D316" s="36" t="n"/>
    </row>
    <row r="317">
      <c r="B317" s="36" t="n"/>
      <c r="C317" s="36" t="n"/>
      <c r="D317" s="36" t="n"/>
    </row>
    <row r="318">
      <c r="B318" s="36" t="n"/>
      <c r="C318" s="36" t="n"/>
      <c r="D318" s="36" t="n"/>
    </row>
    <row r="319">
      <c r="B319" s="36" t="n"/>
      <c r="C319" s="36" t="n"/>
      <c r="D319" s="36" t="n"/>
    </row>
    <row r="320">
      <c r="B320" s="36" t="n"/>
      <c r="D320" s="36" t="n"/>
    </row>
    <row r="321">
      <c r="B321" s="36" t="n"/>
      <c r="D321" s="36" t="n"/>
    </row>
    <row r="322">
      <c r="B322" s="36" t="n"/>
      <c r="D322" s="36" t="n"/>
    </row>
    <row r="323">
      <c r="B323" s="36" t="n"/>
      <c r="D323" s="36" t="n"/>
    </row>
    <row r="324">
      <c r="B324" s="36" t="n"/>
      <c r="D324" s="36" t="n"/>
    </row>
    <row r="325">
      <c r="B325" s="36" t="n"/>
      <c r="D325" s="36" t="n"/>
    </row>
    <row r="326">
      <c r="B326" s="36" t="n"/>
      <c r="D326" s="36" t="n"/>
    </row>
    <row r="327">
      <c r="B327" s="36" t="n"/>
      <c r="D327" s="36" t="n"/>
    </row>
    <row r="328">
      <c r="B328" s="36" t="n"/>
      <c r="D328" s="36" t="n"/>
    </row>
    <row r="329">
      <c r="B329" s="36" t="n"/>
      <c r="D329" s="36" t="n"/>
    </row>
    <row r="330">
      <c r="B330" s="36" t="n"/>
      <c r="D330" s="36" t="n"/>
    </row>
    <row r="331">
      <c r="B331" s="36" t="n"/>
      <c r="D331" s="36" t="n"/>
    </row>
    <row r="332">
      <c r="B332" s="36" t="n"/>
      <c r="D332" s="36" t="n"/>
    </row>
    <row r="333">
      <c r="B333" s="36" t="n"/>
      <c r="D333" s="36" t="n"/>
    </row>
    <row r="334">
      <c r="B334" s="36" t="n"/>
      <c r="D334" s="36" t="n"/>
    </row>
    <row r="335">
      <c r="B335" s="36" t="n"/>
      <c r="D335" s="36" t="n"/>
    </row>
    <row r="336">
      <c r="B336" s="36" t="n"/>
      <c r="D336" s="36" t="n"/>
    </row>
    <row r="337">
      <c r="D337" s="36" t="n"/>
    </row>
    <row r="338">
      <c r="D338" s="36" t="n"/>
    </row>
    <row r="339">
      <c r="D339" s="36" t="n"/>
    </row>
    <row r="340">
      <c r="D340" s="36" t="n"/>
    </row>
    <row r="341">
      <c r="D341" s="36" t="n"/>
    </row>
    <row r="342">
      <c r="D342" s="36" t="n"/>
    </row>
    <row r="343">
      <c r="D343" s="12" t="n"/>
    </row>
    <row r="344">
      <c r="D344" s="12" t="n"/>
    </row>
    <row r="345">
      <c r="D345" s="12" t="n"/>
    </row>
    <row r="346">
      <c r="D346" s="12" t="n"/>
    </row>
    <row r="347">
      <c r="D347" s="12" t="n"/>
    </row>
    <row r="348">
      <c r="D348" s="12" t="n"/>
    </row>
    <row r="349">
      <c r="D349" s="12" t="n"/>
    </row>
    <row r="350">
      <c r="D350" s="12" t="n"/>
    </row>
    <row r="351">
      <c r="D351" s="12" t="n"/>
    </row>
    <row r="352">
      <c r="D352" s="12" t="n"/>
    </row>
    <row r="353">
      <c r="D353" s="12" t="n"/>
    </row>
    <row r="354">
      <c r="D354" s="12" t="n"/>
    </row>
    <row r="355">
      <c r="D355" s="12" t="n"/>
    </row>
    <row r="356">
      <c r="D356" s="12" t="n"/>
    </row>
    <row r="357">
      <c r="D357" s="12" t="n"/>
    </row>
    <row r="358">
      <c r="D358" s="12" t="n"/>
    </row>
    <row r="359">
      <c r="D359" s="12" t="n"/>
    </row>
    <row r="360">
      <c r="D360" s="12" t="n"/>
    </row>
    <row r="361">
      <c r="D361" s="12" t="n"/>
    </row>
    <row r="362">
      <c r="D362" s="12" t="n"/>
    </row>
    <row r="363">
      <c r="D363" s="12" t="n"/>
    </row>
    <row r="364">
      <c r="D364" s="12" t="n"/>
    </row>
    <row r="365">
      <c r="D365" s="12" t="n"/>
    </row>
    <row r="366">
      <c r="D366" s="12" t="n"/>
    </row>
    <row r="367">
      <c r="D367" s="12" t="n"/>
    </row>
    <row r="368">
      <c r="D368" s="12" t="n"/>
    </row>
    <row r="369">
      <c r="D369" s="12" t="n"/>
    </row>
    <row r="370">
      <c r="D370" s="12" t="n"/>
    </row>
    <row r="371">
      <c r="D371" s="12" t="n"/>
    </row>
    <row r="372">
      <c r="D372" s="12" t="n"/>
    </row>
    <row r="373">
      <c r="D373" s="12" t="n"/>
    </row>
    <row r="374">
      <c r="D374" s="12" t="n"/>
    </row>
    <row r="375">
      <c r="D375" s="12" t="n"/>
    </row>
    <row r="376">
      <c r="D376" s="12" t="n"/>
    </row>
    <row r="377">
      <c r="D377" s="12" t="n"/>
    </row>
    <row r="378">
      <c r="D378" s="12" t="n"/>
    </row>
    <row r="379">
      <c r="D379" s="12" t="n"/>
    </row>
    <row r="380">
      <c r="D380" s="12" t="n"/>
    </row>
    <row r="381">
      <c r="D381" s="12" t="n"/>
    </row>
    <row r="382">
      <c r="D382" s="12" t="n"/>
    </row>
    <row r="383">
      <c r="D383" s="12" t="n"/>
    </row>
    <row r="384">
      <c r="D384" s="12" t="n"/>
    </row>
    <row r="385">
      <c r="D385" s="12" t="n"/>
    </row>
    <row r="386">
      <c r="D386" s="12" t="n"/>
    </row>
    <row r="387">
      <c r="D387" s="12" t="n"/>
    </row>
    <row r="388">
      <c r="D388" s="12" t="n"/>
    </row>
    <row r="389">
      <c r="D389" s="12" t="n"/>
    </row>
    <row r="390">
      <c r="D390" s="12" t="n"/>
    </row>
    <row r="391">
      <c r="D391" s="12" t="n"/>
    </row>
    <row r="392">
      <c r="D392" s="12" t="n"/>
    </row>
    <row r="393">
      <c r="D393" s="12" t="n"/>
    </row>
    <row r="394">
      <c r="D394" s="12" t="n"/>
    </row>
    <row r="395">
      <c r="D395" s="12" t="n"/>
    </row>
    <row r="396">
      <c r="D396" s="12" t="n"/>
    </row>
    <row r="397">
      <c r="D397" s="12" t="n"/>
    </row>
    <row r="398">
      <c r="D398" s="12" t="n"/>
    </row>
    <row r="399">
      <c r="D399" s="12" t="n"/>
    </row>
    <row r="400">
      <c r="D400" s="12" t="n"/>
    </row>
    <row r="401">
      <c r="D401" s="12" t="n"/>
    </row>
    <row r="402">
      <c r="D402" s="12" t="n"/>
    </row>
    <row r="403">
      <c r="D403" s="12" t="n"/>
    </row>
    <row r="404">
      <c r="D404" s="12" t="n"/>
    </row>
    <row r="405">
      <c r="D405" s="12" t="n"/>
    </row>
    <row r="406">
      <c r="D406" s="12" t="n"/>
    </row>
    <row r="407">
      <c r="D407" s="12" t="n"/>
    </row>
    <row r="408">
      <c r="D408" s="12" t="n"/>
    </row>
    <row r="409">
      <c r="D409" s="12" t="n"/>
    </row>
    <row r="410">
      <c r="D410" s="12" t="n"/>
    </row>
    <row r="411">
      <c r="D411" s="12" t="n"/>
    </row>
    <row r="412">
      <c r="D412" s="12" t="n"/>
    </row>
    <row r="413">
      <c r="D413" s="12" t="n"/>
    </row>
    <row r="414">
      <c r="D414" s="12" t="n"/>
    </row>
  </sheetData>
  <conditionalFormatting sqref="I3:I21">
    <cfRule type="iconSet" priority="1">
      <iconSet iconSet="4ArrowsGray">
        <cfvo type="percent" val="0"/>
        <cfvo type="percent" val="25"/>
        <cfvo type="percent" val="50"/>
        <cfvo type="percent" val="75"/>
      </iconSet>
    </cfRule>
  </conditionalFormatting>
  <pageMargins left="0.75" right="0.75" top="1" bottom="1" header="0.5" footer="0.5"/>
  <pageSetup orientation="portrait" paperSize="9" horizontalDpi="360" verticalDpi="36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X51"/>
  <sheetViews>
    <sheetView workbookViewId="0">
      <selection activeCell="J12" sqref="J12"/>
    </sheetView>
  </sheetViews>
  <sheetFormatPr baseColWidth="8" defaultColWidth="9.109375" defaultRowHeight="14.4"/>
  <sheetData>
    <row r="1" ht="15" customHeight="1" s="11"/>
    <row r="2">
      <c r="B2" s="36" t="n"/>
      <c r="C2" s="36" t="n"/>
      <c r="D2" s="36" t="n"/>
      <c r="E2" s="36" t="n"/>
      <c r="F2" s="36" t="n"/>
      <c r="G2" s="36" t="n"/>
      <c r="H2" s="36" t="n"/>
      <c r="I2" s="36" t="n"/>
    </row>
    <row r="3">
      <c r="B3" s="36" t="n"/>
      <c r="C3" s="2" t="n"/>
      <c r="D3" s="2" t="n"/>
      <c r="E3" s="36" t="n"/>
      <c r="F3" s="3" t="n"/>
      <c r="G3" s="36" t="n"/>
      <c r="H3" s="36" t="n"/>
      <c r="I3" s="36" t="n"/>
      <c r="J3" s="36" t="n"/>
      <c r="K3" s="36" t="n"/>
      <c r="L3" s="36" t="n"/>
    </row>
    <row r="4">
      <c r="B4" s="2" t="n"/>
      <c r="C4" s="2" t="n"/>
      <c r="D4" s="2" t="n"/>
      <c r="E4" s="36" t="n"/>
      <c r="F4" s="3" t="n"/>
      <c r="G4" s="36" t="n"/>
      <c r="H4" s="36" t="n"/>
      <c r="I4" s="36" t="n"/>
      <c r="J4" s="36" t="n"/>
      <c r="K4" s="36" t="n"/>
      <c r="L4" s="36" t="n"/>
    </row>
    <row r="5">
      <c r="B5" s="2" t="n"/>
      <c r="C5" s="2" t="n"/>
      <c r="D5" s="2" t="n"/>
      <c r="E5" s="36" t="n"/>
      <c r="F5" s="3" t="n"/>
      <c r="G5" s="36" t="n"/>
      <c r="H5" s="36" t="n"/>
      <c r="I5" s="36" t="n"/>
      <c r="J5" s="36" t="n"/>
      <c r="K5" s="36" t="n"/>
      <c r="L5" s="36" t="n"/>
    </row>
    <row r="6">
      <c r="B6" s="2" t="n"/>
      <c r="C6" s="2" t="n"/>
      <c r="D6" s="2" t="n"/>
      <c r="E6" s="36" t="n"/>
      <c r="F6" s="3" t="n"/>
      <c r="G6" s="36" t="n"/>
      <c r="H6" s="36" t="n"/>
      <c r="I6" s="36" t="n"/>
      <c r="J6" s="36" t="n"/>
      <c r="K6" s="36" t="n"/>
      <c r="L6" s="36" t="n"/>
    </row>
    <row r="7">
      <c r="B7" s="2" t="n"/>
      <c r="C7" s="2" t="n"/>
      <c r="D7" s="2" t="n"/>
      <c r="E7" s="36" t="n"/>
      <c r="F7" s="3" t="n"/>
      <c r="G7" s="36" t="n"/>
      <c r="H7" s="36" t="n"/>
      <c r="I7" s="36" t="n"/>
      <c r="J7" s="36" t="n"/>
      <c r="K7" s="36" t="n"/>
      <c r="L7" s="36" t="n"/>
    </row>
    <row r="8">
      <c r="B8" s="2" t="n"/>
      <c r="C8" s="2" t="n"/>
      <c r="D8" s="2" t="n"/>
      <c r="E8" s="36" t="n"/>
      <c r="F8" s="3" t="n"/>
      <c r="G8" s="36" t="n"/>
      <c r="H8" s="36" t="n"/>
      <c r="I8" s="36" t="n"/>
      <c r="J8" s="36" t="n"/>
      <c r="K8" s="36" t="n"/>
      <c r="L8" s="36" t="n"/>
      <c r="M8" s="36" t="n"/>
    </row>
    <row r="9">
      <c r="B9" s="2" t="n"/>
      <c r="C9" s="2" t="n"/>
      <c r="D9" s="2" t="n"/>
      <c r="E9" s="36" t="n"/>
      <c r="F9" s="3" t="n"/>
      <c r="G9" s="36" t="n"/>
      <c r="H9" s="36" t="n"/>
      <c r="I9" s="36" t="n"/>
      <c r="J9" s="36" t="n"/>
      <c r="K9" s="36" t="n"/>
      <c r="L9" s="36" t="n"/>
      <c r="M9" s="36" t="n"/>
      <c r="P9" s="36" t="n"/>
      <c r="Q9" s="36" t="n"/>
      <c r="R9" s="36" t="n"/>
      <c r="S9" s="36" t="n"/>
      <c r="T9" s="36" t="n"/>
      <c r="U9" s="36" t="n"/>
    </row>
    <row r="10">
      <c r="B10" s="2" t="n"/>
      <c r="C10" s="2" t="n"/>
      <c r="D10" s="2" t="n"/>
      <c r="E10" s="36" t="n"/>
      <c r="F10" s="3" t="n"/>
      <c r="G10" s="36" t="n"/>
      <c r="H10" s="36" t="n"/>
      <c r="I10" s="36" t="n"/>
      <c r="J10" s="36" t="n"/>
      <c r="K10" s="36" t="n"/>
      <c r="L10" s="36" t="n"/>
      <c r="M10" s="36" t="n"/>
      <c r="O10" s="3" t="n"/>
    </row>
    <row r="11">
      <c r="B11" s="2" t="n"/>
      <c r="C11" s="2" t="n"/>
      <c r="D11" s="2" t="n"/>
      <c r="E11" s="36" t="n"/>
      <c r="F11" s="3" t="n"/>
      <c r="G11" s="36" t="n"/>
      <c r="H11" s="36" t="n"/>
      <c r="I11" s="36" t="n"/>
      <c r="J11" s="36" t="n"/>
      <c r="K11" s="36" t="n"/>
      <c r="L11" s="36" t="n"/>
      <c r="M11" s="36" t="n"/>
      <c r="O11" s="2" t="n"/>
      <c r="P11" s="2" t="n"/>
      <c r="Q11" s="36" t="n"/>
      <c r="R11" s="3" t="n"/>
      <c r="S11" s="36" t="n"/>
      <c r="T11" s="36" t="n"/>
      <c r="U11" s="36" t="n"/>
      <c r="V11" s="36" t="n"/>
      <c r="W11" s="36" t="n"/>
      <c r="X11" s="36" t="n"/>
    </row>
    <row r="12">
      <c r="B12" s="2" t="n"/>
      <c r="C12" s="2" t="n"/>
      <c r="D12" s="2" t="n"/>
      <c r="E12" s="36" t="n"/>
      <c r="F12" s="3" t="n"/>
      <c r="G12" s="36" t="n"/>
      <c r="H12" s="36" t="n"/>
      <c r="I12" s="36" t="n"/>
      <c r="J12" s="36" t="n"/>
      <c r="K12" s="36" t="n"/>
      <c r="L12" s="36" t="n"/>
      <c r="M12" s="36" t="n"/>
      <c r="O12" s="2" t="n"/>
      <c r="P12" s="2" t="n"/>
      <c r="Q12" s="36" t="n"/>
      <c r="R12" s="3" t="n"/>
      <c r="S12" s="36" t="n"/>
      <c r="T12" s="36" t="n"/>
      <c r="U12" s="36" t="n"/>
      <c r="V12" s="36" t="n"/>
      <c r="W12" s="36" t="n"/>
      <c r="X12" s="36" t="n"/>
    </row>
    <row r="13">
      <c r="B13" s="2" t="n"/>
      <c r="C13" s="2" t="n"/>
      <c r="D13" s="2" t="n"/>
      <c r="E13" s="36" t="n"/>
      <c r="F13" s="3" t="n"/>
      <c r="G13" s="36" t="n"/>
      <c r="H13" s="36" t="n"/>
      <c r="I13" s="36" t="n"/>
      <c r="J13" s="36" t="n"/>
      <c r="K13" s="36" t="n"/>
      <c r="L13" s="36" t="n"/>
      <c r="M13" s="36" t="n"/>
      <c r="O13" s="2" t="n"/>
      <c r="P13" s="2" t="n"/>
      <c r="Q13" s="36" t="n"/>
      <c r="R13" s="3" t="n"/>
      <c r="S13" s="36" t="n"/>
      <c r="T13" s="36" t="n"/>
      <c r="U13" s="36" t="n"/>
      <c r="V13" s="36" t="n"/>
      <c r="W13" s="36" t="n"/>
      <c r="X13" s="36" t="n"/>
    </row>
    <row r="14">
      <c r="B14" s="2" t="n"/>
      <c r="C14" s="2" t="n"/>
      <c r="D14" s="2" t="n"/>
      <c r="E14" s="36" t="n"/>
      <c r="F14" s="3" t="n"/>
      <c r="G14" s="36" t="n"/>
      <c r="H14" s="36" t="n"/>
      <c r="I14" s="36" t="n"/>
      <c r="J14" s="36" t="n"/>
      <c r="K14" s="36" t="n"/>
      <c r="L14" s="36" t="n"/>
      <c r="M14" s="36" t="n"/>
      <c r="O14" s="2" t="n"/>
      <c r="P14" s="2" t="n"/>
      <c r="Q14" s="36" t="n"/>
      <c r="R14" s="3" t="n"/>
      <c r="S14" s="36" t="n"/>
      <c r="T14" s="36" t="n"/>
      <c r="U14" s="36" t="n"/>
      <c r="V14" s="36" t="n"/>
      <c r="W14" s="36" t="n"/>
      <c r="X14" s="36" t="n"/>
    </row>
    <row r="15">
      <c r="B15" s="2" t="n"/>
      <c r="C15" s="2" t="n"/>
      <c r="D15" s="2" t="n"/>
      <c r="E15" s="36" t="n"/>
      <c r="F15" s="3" t="n"/>
      <c r="G15" s="36" t="n"/>
      <c r="H15" s="36" t="n"/>
      <c r="I15" s="36" t="n"/>
      <c r="J15" s="36" t="n"/>
      <c r="K15" s="36" t="n"/>
      <c r="L15" s="36" t="n"/>
      <c r="M15" s="36" t="n"/>
      <c r="O15" s="2" t="n"/>
      <c r="P15" s="2" t="n"/>
      <c r="Q15" s="36" t="n"/>
      <c r="R15" s="3" t="n"/>
      <c r="S15" s="36" t="n"/>
      <c r="T15" s="36" t="n"/>
      <c r="U15" s="36" t="n"/>
      <c r="V15" s="36" t="n"/>
      <c r="W15" s="36" t="n"/>
      <c r="X15" s="36" t="n"/>
    </row>
    <row r="16">
      <c r="B16" s="2" t="n"/>
      <c r="C16" s="2" t="n"/>
      <c r="D16" s="2" t="n"/>
      <c r="E16" s="36" t="n"/>
      <c r="F16" s="3" t="n"/>
      <c r="G16" s="36" t="n"/>
      <c r="H16" s="36" t="n"/>
      <c r="I16" s="36" t="n"/>
      <c r="J16" s="36" t="n"/>
      <c r="K16" s="36" t="n"/>
      <c r="L16" s="36" t="n"/>
      <c r="M16" s="36" t="n"/>
      <c r="O16" s="2" t="n"/>
      <c r="P16" s="2" t="n"/>
      <c r="Q16" s="36" t="n"/>
      <c r="R16" s="3" t="n"/>
      <c r="S16" s="36" t="n"/>
      <c r="T16" s="36" t="n"/>
      <c r="U16" s="36" t="n"/>
      <c r="V16" s="36" t="n"/>
      <c r="W16" s="36" t="n"/>
      <c r="X16" s="36" t="n"/>
    </row>
    <row r="17">
      <c r="B17" s="2" t="n"/>
      <c r="C17" s="2" t="n"/>
      <c r="D17" s="2" t="n"/>
      <c r="E17" s="36" t="n"/>
      <c r="F17" s="3" t="n"/>
      <c r="G17" s="36" t="n"/>
      <c r="H17" s="36" t="n"/>
      <c r="I17" s="36" t="n"/>
      <c r="J17" s="36" t="n"/>
      <c r="K17" s="36" t="n"/>
      <c r="L17" s="36" t="n"/>
      <c r="M17" s="36" t="n"/>
      <c r="O17" s="2" t="n"/>
      <c r="P17" s="2" t="n"/>
      <c r="Q17" s="36" t="n"/>
      <c r="R17" s="3" t="n"/>
      <c r="S17" s="36" t="n"/>
      <c r="T17" s="36" t="n"/>
      <c r="U17" s="36" t="n"/>
      <c r="V17" s="36" t="n"/>
      <c r="W17" s="36" t="n"/>
      <c r="X17" s="36" t="n"/>
    </row>
    <row r="18">
      <c r="B18" s="2" t="n"/>
      <c r="C18" s="2" t="n"/>
      <c r="D18" s="2" t="n"/>
      <c r="E18" s="36" t="n"/>
      <c r="F18" s="3" t="n"/>
      <c r="G18" s="36" t="n"/>
      <c r="H18" s="36" t="n"/>
      <c r="I18" s="36" t="n"/>
      <c r="J18" s="36" t="n"/>
      <c r="K18" s="36" t="n"/>
      <c r="L18" s="36" t="n"/>
      <c r="M18" s="36" t="n"/>
      <c r="O18" s="2" t="n"/>
      <c r="P18" s="2" t="n"/>
      <c r="Q18" s="36" t="n"/>
      <c r="R18" s="3" t="n"/>
      <c r="S18" s="36" t="n"/>
      <c r="T18" s="36" t="n"/>
      <c r="U18" s="36" t="n"/>
      <c r="V18" s="36" t="n"/>
      <c r="W18" s="36" t="n"/>
      <c r="X18" s="36" t="n"/>
    </row>
    <row r="19">
      <c r="B19" s="2" t="n"/>
      <c r="C19" s="2" t="n"/>
      <c r="D19" s="2" t="n"/>
      <c r="E19" s="36" t="n"/>
      <c r="F19" s="3" t="n"/>
      <c r="G19" s="36" t="n"/>
      <c r="H19" s="36" t="n"/>
      <c r="I19" s="36" t="n"/>
      <c r="J19" s="36" t="n"/>
      <c r="K19" s="36" t="n"/>
      <c r="L19" s="36" t="n"/>
      <c r="M19" s="36" t="n"/>
      <c r="O19" s="2" t="n"/>
      <c r="P19" s="2" t="n"/>
      <c r="Q19" s="36" t="n"/>
      <c r="R19" s="3" t="n"/>
      <c r="S19" s="36" t="n"/>
      <c r="T19" s="36" t="n"/>
      <c r="U19" s="36" t="n"/>
      <c r="V19" s="36" t="n"/>
      <c r="W19" s="36" t="n"/>
      <c r="X19" s="36" t="n"/>
    </row>
    <row r="20">
      <c r="B20" s="2" t="n"/>
      <c r="C20" s="2" t="n"/>
      <c r="D20" s="2" t="n"/>
      <c r="E20" s="36" t="n"/>
      <c r="F20" s="3" t="n"/>
      <c r="G20" s="36" t="n"/>
      <c r="H20" s="36" t="n"/>
      <c r="I20" s="36" t="n"/>
      <c r="J20" s="36" t="n"/>
      <c r="K20" s="36" t="n"/>
      <c r="L20" s="36" t="n"/>
      <c r="M20" s="36" t="n"/>
      <c r="O20" s="2" t="n"/>
      <c r="P20" s="2" t="n"/>
      <c r="Q20" s="36" t="n"/>
      <c r="R20" s="3" t="n"/>
      <c r="S20" s="36" t="n"/>
      <c r="T20" s="36" t="n"/>
      <c r="U20" s="36" t="n"/>
      <c r="V20" s="36" t="n"/>
      <c r="W20" s="36" t="n"/>
      <c r="X20" s="36" t="n"/>
    </row>
    <row r="21">
      <c r="B21" s="2" t="n"/>
      <c r="C21" s="2" t="n"/>
      <c r="D21" s="2" t="n"/>
      <c r="E21" s="36" t="n"/>
      <c r="F21" s="3" t="n"/>
      <c r="G21" s="36" t="n"/>
      <c r="H21" s="36" t="n"/>
      <c r="I21" s="36" t="n"/>
      <c r="J21" s="36" t="n"/>
      <c r="K21" s="36" t="n"/>
      <c r="L21" s="36" t="n"/>
      <c r="M21" s="36" t="n"/>
      <c r="N21" s="36" t="n"/>
      <c r="O21" s="2" t="n"/>
      <c r="P21" s="2" t="n"/>
      <c r="Q21" s="36" t="n"/>
      <c r="R21" s="3" t="n"/>
      <c r="S21" s="36" t="n"/>
      <c r="T21" s="36" t="n"/>
      <c r="U21" s="36" t="n"/>
      <c r="V21" s="36" t="n"/>
      <c r="W21" s="36" t="n"/>
      <c r="X21" s="36" t="n"/>
    </row>
    <row r="22">
      <c r="B22" s="2" t="n"/>
      <c r="C22" s="2" t="n"/>
      <c r="D22" s="2" t="n"/>
      <c r="E22" s="36" t="n"/>
      <c r="F22" s="3" t="n"/>
      <c r="G22" s="36" t="n"/>
      <c r="H22" s="36" t="n"/>
      <c r="I22" s="36" t="n"/>
      <c r="J22" s="36" t="n"/>
      <c r="K22" s="36" t="n"/>
      <c r="L22" s="36" t="n"/>
      <c r="M22" s="36" t="n"/>
      <c r="N22" s="2" t="n"/>
      <c r="O22" s="2" t="n"/>
      <c r="P22" s="2" t="n"/>
      <c r="Q22" s="36" t="n"/>
      <c r="R22" s="3" t="n"/>
      <c r="S22" s="36" t="n"/>
      <c r="T22" s="36" t="n"/>
      <c r="U22" s="36" t="n"/>
      <c r="V22" s="36" t="n"/>
      <c r="W22" s="36" t="n"/>
      <c r="X22" s="36" t="n"/>
    </row>
    <row r="23">
      <c r="B23" s="2" t="n"/>
      <c r="C23" s="2" t="n"/>
      <c r="D23" s="2" t="n"/>
      <c r="E23" s="36" t="n"/>
      <c r="F23" s="3" t="n"/>
      <c r="G23" s="36" t="n"/>
      <c r="H23" s="36" t="n"/>
      <c r="I23" s="36" t="n"/>
      <c r="J23" s="36" t="n"/>
      <c r="K23" s="36" t="n"/>
      <c r="L23" s="36" t="n"/>
      <c r="M23" s="36" t="n"/>
      <c r="N23" s="2" t="n"/>
      <c r="O23" s="2" t="n"/>
      <c r="P23" s="2" t="n"/>
      <c r="Q23" s="36" t="n"/>
      <c r="R23" s="3" t="n"/>
      <c r="S23" s="36" t="n"/>
      <c r="T23" s="36" t="n"/>
      <c r="U23" s="36" t="n"/>
      <c r="V23" s="36" t="n"/>
      <c r="W23" s="36" t="n"/>
      <c r="X23" s="36" t="n"/>
    </row>
    <row r="24">
      <c r="B24" s="2" t="n"/>
      <c r="C24" s="2" t="n"/>
      <c r="D24" s="2" t="n"/>
      <c r="E24" s="36" t="n"/>
      <c r="F24" s="3" t="n"/>
      <c r="G24" s="36" t="n"/>
      <c r="H24" s="36" t="n"/>
      <c r="I24" s="36" t="n"/>
      <c r="J24" s="36" t="n"/>
      <c r="K24" s="36" t="n"/>
      <c r="L24" s="36" t="n"/>
      <c r="M24" s="36" t="n"/>
      <c r="N24" s="2" t="n"/>
      <c r="O24" s="2" t="n"/>
      <c r="P24" s="2" t="n"/>
      <c r="Q24" s="36" t="n"/>
      <c r="R24" s="3" t="n"/>
      <c r="S24" s="36" t="n"/>
      <c r="T24" s="36" t="n"/>
      <c r="U24" s="36" t="n"/>
      <c r="V24" s="36" t="n"/>
      <c r="W24" s="36" t="n"/>
      <c r="X24" s="36" t="n"/>
    </row>
    <row r="25">
      <c r="B25" s="2" t="n"/>
      <c r="C25" s="2" t="n"/>
      <c r="D25" s="2" t="n"/>
      <c r="E25" s="36" t="n"/>
      <c r="F25" s="3" t="n"/>
      <c r="G25" s="36" t="n"/>
      <c r="H25" s="36" t="n"/>
      <c r="I25" s="36" t="n"/>
      <c r="J25" s="36" t="n"/>
      <c r="K25" s="36" t="n"/>
      <c r="L25" s="36" t="n"/>
      <c r="M25" s="36" t="n"/>
      <c r="N25" s="2" t="n"/>
      <c r="O25" s="2" t="n"/>
      <c r="P25" s="2" t="n"/>
      <c r="Q25" s="36" t="n"/>
      <c r="R25" s="3" t="n"/>
      <c r="S25" s="36" t="n"/>
      <c r="T25" s="36" t="n"/>
      <c r="U25" s="36" t="n"/>
      <c r="V25" s="36" t="n"/>
      <c r="W25" s="36" t="n"/>
      <c r="X25" s="36" t="n"/>
    </row>
    <row r="26">
      <c r="B26" s="2" t="n"/>
      <c r="C26" s="2" t="n"/>
      <c r="D26" s="2" t="n"/>
      <c r="E26" s="36" t="n"/>
      <c r="F26" s="3" t="n"/>
      <c r="G26" s="36" t="n"/>
      <c r="H26" s="36" t="n"/>
      <c r="I26" s="36" t="n"/>
      <c r="J26" s="36" t="n"/>
      <c r="K26" s="36" t="n"/>
      <c r="L26" s="36" t="n"/>
      <c r="M26" s="36" t="n"/>
      <c r="N26" s="2" t="n"/>
      <c r="O26" s="2" t="n"/>
      <c r="P26" s="2" t="n"/>
      <c r="Q26" s="36" t="n"/>
      <c r="R26" s="3" t="n"/>
      <c r="S26" s="36" t="n"/>
      <c r="T26" s="36" t="n"/>
      <c r="U26" s="36" t="n"/>
      <c r="V26" s="36" t="n"/>
      <c r="W26" s="36" t="n"/>
      <c r="X26" s="36" t="n"/>
    </row>
    <row r="27">
      <c r="B27" s="4" t="n"/>
      <c r="C27" s="2" t="n"/>
      <c r="D27" s="2" t="n"/>
      <c r="E27" s="36" t="n"/>
      <c r="F27" s="3" t="n"/>
      <c r="G27" s="36" t="n"/>
      <c r="H27" s="36" t="n"/>
      <c r="I27" s="36" t="n"/>
      <c r="J27" s="36" t="n"/>
      <c r="K27" s="36" t="n"/>
      <c r="L27" s="36" t="n"/>
      <c r="M27" s="36" t="n"/>
      <c r="N27" s="2" t="n"/>
      <c r="O27" s="2" t="n"/>
      <c r="P27" s="2" t="n"/>
      <c r="Q27" s="36" t="n"/>
      <c r="R27" s="3" t="n"/>
      <c r="S27" s="36" t="n"/>
      <c r="T27" s="36" t="n"/>
      <c r="U27" s="36" t="n"/>
      <c r="V27" s="36" t="n"/>
      <c r="W27" s="36" t="n"/>
      <c r="X27" s="36" t="n"/>
    </row>
    <row r="28">
      <c r="B28" s="5" t="n"/>
      <c r="C28" s="2" t="n"/>
      <c r="D28" s="2" t="n"/>
      <c r="E28" s="36" t="n"/>
      <c r="F28" s="3" t="n"/>
      <c r="G28" s="36" t="n"/>
      <c r="H28" s="36" t="n"/>
      <c r="I28" s="36" t="n"/>
      <c r="J28" s="36" t="n"/>
      <c r="K28" s="36" t="n"/>
      <c r="L28" s="36" t="n"/>
      <c r="M28" s="36" t="n"/>
      <c r="N28" s="2" t="n"/>
      <c r="O28" s="2" t="n"/>
      <c r="P28" s="2" t="n"/>
      <c r="Q28" s="36" t="n"/>
      <c r="R28" s="3" t="n"/>
      <c r="S28" s="36" t="n"/>
      <c r="T28" s="36" t="n"/>
      <c r="U28" s="36" t="n"/>
      <c r="V28" s="36" t="n"/>
      <c r="W28" s="36" t="n"/>
      <c r="X28" s="36" t="n"/>
    </row>
    <row r="29">
      <c r="B29" s="6" t="n"/>
      <c r="C29" s="2" t="n"/>
      <c r="D29" s="2" t="n"/>
      <c r="E29" s="36" t="n"/>
      <c r="F29" s="3" t="n"/>
      <c r="G29" s="36" t="n"/>
      <c r="H29" s="36" t="n"/>
      <c r="I29" s="36" t="n"/>
      <c r="J29" s="36" t="n"/>
      <c r="K29" s="36" t="n"/>
      <c r="L29" s="36" t="n"/>
      <c r="M29" s="36" t="n"/>
      <c r="N29" s="2" t="n"/>
      <c r="O29" s="2" t="n"/>
      <c r="P29" s="2" t="n"/>
      <c r="Q29" s="36" t="n"/>
      <c r="R29" s="3" t="n"/>
      <c r="S29" s="36" t="n"/>
      <c r="T29" s="36" t="n"/>
      <c r="U29" s="36" t="n"/>
      <c r="V29" s="36" t="n"/>
      <c r="W29" s="36" t="n"/>
      <c r="X29" s="36" t="n"/>
    </row>
    <row r="30">
      <c r="B30" s="2" t="n"/>
      <c r="C30" s="2" t="n"/>
      <c r="D30" s="2" t="n"/>
      <c r="E30" s="36" t="n"/>
      <c r="F30" s="3" t="n"/>
      <c r="G30" s="36" t="n"/>
      <c r="H30" s="36" t="n"/>
      <c r="I30" s="36" t="n"/>
      <c r="J30" s="36" t="n"/>
      <c r="K30" s="36" t="n"/>
      <c r="L30" s="36" t="n"/>
      <c r="M30" s="36" t="n"/>
      <c r="N30" s="2" t="n"/>
      <c r="O30" s="2" t="n"/>
      <c r="P30" s="36" t="n"/>
      <c r="Q30" s="3" t="n"/>
      <c r="R30" s="36" t="n"/>
      <c r="S30" s="36" t="n"/>
      <c r="T30" s="36" t="n"/>
      <c r="U30" s="36" t="n"/>
      <c r="V30" s="36" t="n"/>
      <c r="W30" s="36" t="n"/>
      <c r="X30" s="36" t="n"/>
    </row>
    <row r="31">
      <c r="B31" s="2" t="n"/>
      <c r="C31" s="2" t="n"/>
      <c r="D31" s="2" t="n"/>
      <c r="E31" s="36" t="n"/>
      <c r="F31" s="3" t="n"/>
      <c r="G31" s="36" t="n"/>
      <c r="H31" s="36" t="n"/>
      <c r="I31" s="36" t="n"/>
      <c r="M31" s="36" t="n"/>
      <c r="N31" s="2" t="n"/>
      <c r="O31" s="2" t="n"/>
      <c r="P31" s="36" t="n"/>
      <c r="Q31" s="3" t="n"/>
      <c r="R31" s="36" t="n"/>
      <c r="S31" s="36" t="n"/>
      <c r="T31" s="36" t="n"/>
      <c r="U31" s="36" t="n"/>
      <c r="V31" s="36" t="n"/>
      <c r="W31" s="36" t="n"/>
      <c r="X31" s="36" t="n"/>
    </row>
    <row r="32">
      <c r="B32" s="2" t="n"/>
      <c r="C32" s="2" t="n"/>
      <c r="D32" s="36" t="n"/>
      <c r="E32" s="3" t="n"/>
      <c r="F32" s="36" t="n"/>
      <c r="G32" s="36" t="n"/>
      <c r="H32" s="36" t="n"/>
      <c r="I32" s="36" t="n"/>
      <c r="J32" s="36" t="n"/>
      <c r="K32" s="36" t="n"/>
      <c r="L32" s="36" t="n"/>
      <c r="M32" s="36" t="n"/>
      <c r="N32" s="2" t="n"/>
      <c r="O32" s="2" t="n"/>
      <c r="P32" s="36" t="n"/>
      <c r="Q32" s="3" t="n"/>
      <c r="R32" s="36" t="n"/>
      <c r="S32" s="36" t="n"/>
      <c r="T32" s="36" t="n"/>
      <c r="U32" s="36" t="n"/>
      <c r="V32" s="36" t="n"/>
      <c r="W32" s="36" t="n"/>
      <c r="X32" s="36" t="n"/>
    </row>
    <row r="33">
      <c r="B33" s="2" t="n"/>
      <c r="C33" s="2" t="n"/>
      <c r="D33" s="36" t="n"/>
      <c r="E33" s="3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2" t="n"/>
      <c r="O33" s="2" t="n"/>
      <c r="P33" s="36" t="n"/>
      <c r="Q33" s="3" t="n"/>
      <c r="R33" s="36" t="n"/>
      <c r="S33" s="36" t="n"/>
      <c r="T33" s="36" t="n"/>
      <c r="U33" s="36" t="n"/>
      <c r="V33" s="36" t="n"/>
      <c r="W33" s="36" t="n"/>
      <c r="X33" s="36" t="n"/>
    </row>
    <row r="34">
      <c r="B34" s="2" t="n"/>
      <c r="C34" s="2" t="n"/>
      <c r="D34" s="36" t="n"/>
      <c r="E34" s="3" t="n"/>
      <c r="F34" s="36" t="n"/>
      <c r="G34" s="36" t="n"/>
      <c r="H34" s="36" t="n"/>
      <c r="I34" s="36" t="n"/>
      <c r="J34" s="36" t="n"/>
      <c r="K34" s="36" t="n"/>
      <c r="L34" s="36" t="n"/>
      <c r="M34" s="36" t="n"/>
      <c r="N34" s="2" t="n"/>
      <c r="O34" s="2" t="n"/>
      <c r="P34" s="36" t="n"/>
      <c r="Q34" s="3" t="n"/>
      <c r="R34" s="36" t="n"/>
      <c r="S34" s="36" t="n"/>
      <c r="T34" s="36" t="n"/>
      <c r="U34" s="36" t="n"/>
      <c r="V34" s="36" t="n"/>
      <c r="W34" s="36" t="n"/>
      <c r="X34" s="36" t="n"/>
    </row>
    <row r="35">
      <c r="B35" s="2" t="n"/>
      <c r="C35" s="2" t="n"/>
      <c r="D35" s="36" t="n"/>
      <c r="E35" s="3" t="n"/>
      <c r="F35" s="36" t="n"/>
      <c r="G35" s="36" t="n"/>
      <c r="H35" s="36" t="n"/>
      <c r="I35" s="36" t="n"/>
      <c r="J35" s="36" t="n"/>
      <c r="K35" s="36" t="n"/>
      <c r="L35" s="36" t="n"/>
      <c r="M35" s="36" t="n"/>
      <c r="N35" s="2" t="n"/>
      <c r="O35" s="2" t="n"/>
      <c r="P35" s="36" t="n"/>
      <c r="Q35" s="3" t="n"/>
      <c r="R35" s="36" t="n"/>
      <c r="S35" s="36" t="n"/>
      <c r="T35" s="36" t="n"/>
      <c r="U35" s="36" t="n"/>
      <c r="V35" s="36" t="n"/>
      <c r="W35" s="36" t="n"/>
      <c r="X35" s="36" t="n"/>
    </row>
    <row r="36">
      <c r="B36" s="2" t="n"/>
      <c r="C36" s="2" t="n"/>
      <c r="D36" s="36" t="n"/>
      <c r="E36" s="3" t="n"/>
      <c r="F36" s="36" t="n"/>
      <c r="G36" s="36" t="n"/>
      <c r="H36" s="36" t="n"/>
      <c r="I36" s="36" t="n"/>
      <c r="J36" s="36" t="n"/>
      <c r="K36" s="36" t="n"/>
      <c r="L36" s="36" t="n"/>
      <c r="M36" s="36" t="n"/>
      <c r="N36" s="2" t="n"/>
      <c r="O36" s="2" t="n"/>
      <c r="P36" s="36" t="n"/>
      <c r="Q36" s="3" t="n"/>
      <c r="R36" s="36" t="n"/>
      <c r="S36" s="36" t="n"/>
      <c r="T36" s="36" t="n"/>
      <c r="U36" s="36" t="n"/>
      <c r="V36" s="36" t="n"/>
      <c r="W36" s="36" t="n"/>
      <c r="X36" s="36" t="n"/>
    </row>
    <row r="37">
      <c r="B37" s="2" t="n"/>
      <c r="C37" s="2" t="n"/>
      <c r="D37" s="36" t="n"/>
      <c r="E37" s="3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2" t="n"/>
      <c r="O37" s="2" t="n"/>
      <c r="P37" s="36" t="n"/>
      <c r="Q37" s="3" t="n"/>
      <c r="R37" s="36" t="n"/>
      <c r="S37" s="36" t="n"/>
      <c r="T37" s="36" t="n"/>
      <c r="U37" s="36" t="n"/>
      <c r="V37" s="36" t="n"/>
      <c r="W37" s="36" t="n"/>
      <c r="X37" s="36" t="n"/>
    </row>
    <row r="38">
      <c r="B38" s="2" t="n"/>
      <c r="C38" s="2" t="n"/>
      <c r="D38" s="36" t="n"/>
      <c r="E38" s="3" t="n"/>
      <c r="F38" s="36" t="n"/>
      <c r="G38" s="36" t="n"/>
      <c r="H38" s="36" t="n"/>
      <c r="I38" s="36" t="n"/>
      <c r="J38" s="36" t="n"/>
      <c r="K38" s="36" t="n"/>
      <c r="L38" s="36" t="n"/>
      <c r="M38" s="36" t="n"/>
      <c r="N38" s="2" t="n"/>
      <c r="O38" s="2" t="n"/>
      <c r="P38" s="36" t="n"/>
      <c r="Q38" s="3" t="n"/>
      <c r="R38" s="36" t="n"/>
      <c r="S38" s="36" t="n"/>
      <c r="T38" s="36" t="n"/>
      <c r="U38" s="36" t="n"/>
      <c r="V38" s="36" t="n"/>
      <c r="W38" s="36" t="n"/>
      <c r="X38" s="36" t="n"/>
    </row>
    <row r="39">
      <c r="B39" s="2" t="n"/>
      <c r="C39" s="2" t="n"/>
      <c r="D39" s="36" t="n"/>
      <c r="E39" s="3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2" t="n"/>
      <c r="O39" s="2" t="n"/>
      <c r="P39" s="36" t="n"/>
      <c r="Q39" s="3" t="n"/>
      <c r="R39" s="36" t="n"/>
      <c r="S39" s="36" t="n"/>
      <c r="T39" s="36" t="n"/>
      <c r="U39" s="36" t="n"/>
      <c r="V39" s="36" t="n"/>
      <c r="W39" s="36" t="n"/>
      <c r="X39" s="36" t="n"/>
    </row>
    <row r="40">
      <c r="B40" s="4" t="n"/>
      <c r="L40" s="36" t="n"/>
      <c r="N40" s="2" t="n"/>
      <c r="O40" s="2" t="n"/>
      <c r="P40" s="36" t="n"/>
      <c r="Q40" s="3" t="n"/>
      <c r="R40" s="36" t="n"/>
      <c r="S40" s="36" t="n"/>
      <c r="T40" s="36" t="n"/>
      <c r="U40" s="36" t="n"/>
      <c r="V40" s="36" t="n"/>
      <c r="W40" s="36" t="n"/>
      <c r="X40" s="36" t="n"/>
    </row>
    <row r="41">
      <c r="B41" s="5" t="n"/>
      <c r="L41" s="36" t="n"/>
      <c r="N41" s="2" t="n"/>
      <c r="O41" s="2" t="n"/>
      <c r="P41" s="36" t="n"/>
      <c r="Q41" s="3" t="n"/>
      <c r="R41" s="36" t="n"/>
      <c r="S41" s="36" t="n"/>
      <c r="T41" s="36" t="n"/>
      <c r="U41" s="36" t="n"/>
      <c r="V41" s="36" t="n"/>
      <c r="W41" s="36" t="n"/>
      <c r="X41" s="36" t="n"/>
    </row>
    <row r="42">
      <c r="B42" s="6" t="n"/>
      <c r="L42" s="36" t="n"/>
      <c r="N42" s="2" t="n"/>
      <c r="O42" s="2" t="n"/>
      <c r="P42" s="36" t="n"/>
      <c r="Q42" s="3" t="n"/>
      <c r="R42" s="36" t="n"/>
      <c r="S42" s="36" t="n"/>
      <c r="T42" s="36" t="n"/>
      <c r="X42" s="36" t="n"/>
    </row>
    <row r="43">
      <c r="C43" s="2" t="n"/>
      <c r="D43" s="2" t="n"/>
      <c r="E43" s="36" t="n"/>
      <c r="F43" s="3" t="n"/>
      <c r="G43" s="36" t="n"/>
      <c r="H43" s="36" t="n"/>
      <c r="I43" s="36" t="n"/>
      <c r="J43" s="36" t="n"/>
      <c r="K43" s="36" t="n"/>
      <c r="L43" s="36" t="n"/>
      <c r="O43" s="2" t="n"/>
      <c r="P43" s="2" t="n"/>
      <c r="Q43" s="36" t="n"/>
      <c r="R43" s="3" t="n"/>
      <c r="S43" s="36" t="n"/>
      <c r="T43" s="36" t="n"/>
      <c r="U43" s="36" t="n"/>
      <c r="V43" s="36" t="n"/>
      <c r="W43" s="36" t="n"/>
      <c r="X43" s="36" t="n"/>
    </row>
    <row r="44">
      <c r="C44" s="4" t="n"/>
      <c r="O44" s="2" t="n"/>
      <c r="P44" s="2" t="n"/>
      <c r="Q44" s="36" t="n"/>
      <c r="R44" s="3" t="n"/>
      <c r="S44" s="36" t="n"/>
      <c r="T44" s="36" t="n"/>
      <c r="U44" s="36" t="n"/>
      <c r="V44" s="36" t="n"/>
      <c r="W44" s="36" t="n"/>
      <c r="X44" s="36" t="n"/>
    </row>
    <row r="45">
      <c r="C45" s="5" t="n"/>
      <c r="O45" s="2" t="n"/>
      <c r="P45" s="2" t="n"/>
      <c r="Q45" s="36" t="n"/>
      <c r="R45" s="3" t="n"/>
      <c r="S45" s="36" t="n"/>
      <c r="T45" s="36" t="n"/>
      <c r="U45" s="36" t="n"/>
      <c r="V45" s="36" t="n"/>
      <c r="W45" s="36" t="n"/>
      <c r="X45" s="36" t="n"/>
    </row>
    <row r="46">
      <c r="C46" s="6" t="n"/>
      <c r="O46" s="2" t="n"/>
      <c r="P46" s="2" t="n"/>
      <c r="Q46" s="36" t="n"/>
      <c r="R46" s="3" t="n"/>
      <c r="S46" s="36" t="n"/>
      <c r="T46" s="36" t="n"/>
      <c r="U46" s="36" t="n"/>
      <c r="V46" s="36" t="n"/>
      <c r="W46" s="36" t="n"/>
      <c r="X46" s="36" t="n"/>
    </row>
    <row r="47">
      <c r="O47" s="2" t="n"/>
      <c r="P47" s="2" t="n"/>
      <c r="Q47" s="36" t="n"/>
      <c r="R47" s="3" t="n"/>
      <c r="S47" s="36" t="n"/>
      <c r="T47" s="36" t="n"/>
      <c r="U47" s="36" t="n"/>
      <c r="V47" s="36" t="n"/>
      <c r="W47" s="36" t="n"/>
      <c r="X47" s="36" t="n"/>
    </row>
    <row r="48">
      <c r="O48" s="2" t="n"/>
      <c r="P48" s="2" t="n"/>
      <c r="Q48" s="36" t="n"/>
      <c r="R48" s="3" t="n"/>
      <c r="S48" s="36" t="n"/>
      <c r="T48" s="36" t="n"/>
      <c r="U48" s="36" t="n"/>
      <c r="V48" s="36" t="n"/>
      <c r="W48" s="36" t="n"/>
      <c r="X48" s="36" t="n"/>
    </row>
    <row r="49">
      <c r="O49" s="2" t="n"/>
      <c r="P49" s="2" t="n"/>
      <c r="Q49" s="36" t="n"/>
      <c r="R49" s="3" t="n"/>
      <c r="S49" s="36" t="n"/>
      <c r="T49" s="36" t="n"/>
      <c r="U49" s="36" t="n"/>
      <c r="V49" s="36" t="n"/>
      <c r="W49" s="36" t="n"/>
      <c r="X49" s="36" t="n"/>
    </row>
    <row r="50">
      <c r="O50" s="2" t="n"/>
      <c r="P50" s="2" t="n"/>
      <c r="Q50" s="36" t="n"/>
      <c r="R50" s="3" t="n"/>
      <c r="S50" s="36" t="n"/>
      <c r="T50" s="36" t="n"/>
      <c r="U50" s="36" t="n"/>
      <c r="V50" s="36" t="n"/>
      <c r="W50" s="36" t="n"/>
      <c r="X50" s="36" t="n"/>
    </row>
    <row r="51">
      <c r="O51" s="7" t="n"/>
      <c r="P51" s="7" t="n"/>
      <c r="Q51" s="8" t="n"/>
      <c r="R51" s="9" t="n"/>
      <c r="S51" s="8" t="n"/>
      <c r="T51" s="8" t="n"/>
      <c r="U51" s="10" t="n"/>
    </row>
  </sheetData>
  <mergeCells count="6">
    <mergeCell ref="T9:T10"/>
    <mergeCell ref="R9:R10"/>
    <mergeCell ref="P9:P10"/>
    <mergeCell ref="Q9:Q10"/>
    <mergeCell ref="U9:U10"/>
    <mergeCell ref="S9:S1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2024-01-25T11:55:00Z</dcterms:created>
  <dcterms:modified xsi:type="dcterms:W3CDTF">2025-03-19T10:24:21Z</dcterms:modified>
  <cp:lastModifiedBy>Rendy Seftia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A6A6EB82159B4B7CB74FDA1FA52EDBA3_13</vt:lpwstr>
  </property>
  <property name="KSOProductBuildVer" fmtid="{D5CDD505-2E9C-101B-9397-08002B2CF9AE}" pid="3">
    <vt:lpwstr>1033-12.2.0.13431</vt:lpwstr>
  </property>
</Properties>
</file>