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1075" windowHeight="952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1" i="1" l="1"/>
  <c r="B4" i="1"/>
  <c r="B3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>
        <v>98264032</v>
      </c>
      <c r="B1">
        <f>A1-A4</f>
        <v>-1680</v>
      </c>
    </row>
    <row r="2" spans="1:2" x14ac:dyDescent="0.25">
      <c r="A2">
        <v>98263872</v>
      </c>
      <c r="B2">
        <f>A1-A2</f>
        <v>160</v>
      </c>
    </row>
    <row r="3" spans="1:2" x14ac:dyDescent="0.25">
      <c r="A3">
        <v>98265792</v>
      </c>
      <c r="B3">
        <f>A2-A3</f>
        <v>-1920</v>
      </c>
    </row>
    <row r="4" spans="1:2" x14ac:dyDescent="0.25">
      <c r="A4">
        <v>98265712</v>
      </c>
      <c r="B4">
        <f>A3-A4</f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2018-10-02T18:41:57Z</dcterms:created>
  <dcterms:modified xsi:type="dcterms:W3CDTF">2018-10-03T20:01:49Z</dcterms:modified>
</cp:coreProperties>
</file>