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h\Downloads\LVL4\Office solution development\Mail Merge\"/>
    </mc:Choice>
  </mc:AlternateContent>
  <xr:revisionPtr revIDLastSave="0" documentId="10_ncr:8100000_{80C22C7A-BBE7-47E4-924A-A5A4C51B1C13}" xr6:coauthVersionLast="34" xr6:coauthVersionMax="34" xr10:uidLastSave="{00000000-0000-0000-0000-000000000000}"/>
  <bookViews>
    <workbookView xWindow="0" yWindow="0" windowWidth="23040" windowHeight="9660" xr2:uid="{0963F825-7D02-4028-B582-684C4DF5C5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<sst xmlns="http://schemas.openxmlformats.org/spreadsheetml/2006/main" count="26" uniqueCount="20">
  <si>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first name</t>
  </si>
  <si>
    <t>last name</t>
  </si>
  <si>
    <t>wai yan</t>
  </si>
  <si>
    <t>tun</t>
  </si>
  <si>
    <t>mg</t>
  </si>
  <si>
    <t>aung</t>
  </si>
  <si>
    <t>zaw</t>
  </si>
  <si>
    <t>address</t>
  </si>
  <si>
    <t>Yangon</t>
  </si>
  <si>
    <t>phone</t>
  </si>
  <si>
    <t>01-552288</t>
  </si>
  <si>
    <t>01-552289</t>
  </si>
  <si>
    <t>01-552290</t>
  </si>
  <si>
    <t>01-552291</t>
  </si>
  <si>
    <t>email</t>
  </si>
  <si>
    <t>age</t>
  </si>
  <si>
    <t>waiyantun@gmail.com</t>
  </si>
  <si>
    <t>mgmg@gmail.com</t>
  </si>
  <si>
    <t>aungaung@gmail.com</t>
  </si>
  <si>
    <t>zawzaw@gmail.com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</si>
</sst>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ngaung@gmail.com" TargetMode="External"/><Relationship Id="rId2" Type="http://schemas.openxmlformats.org/officeDocument/2006/relationships/hyperlink" Target="mailto:mgmg@gmail.com" TargetMode="External"/><Relationship Id="rId1" Type="http://schemas.openxmlformats.org/officeDocument/2006/relationships/hyperlink" Target="mailto:waiyantu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awza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D52B-5335-4A88-8E18-71366E690ADF}">
  <dimension ref="A1:F5"/>
  <sheetViews>
    <sheetView tabSelected="1" workbookViewId="0">
      <selection activeCell="H4" sqref="H4"/>
    </sheetView>
  </sheetViews>
  <sheetFormatPr defaultRowHeight="14.4" x14ac:dyDescent="0.3"/>
  <cols>
    <col min="4" max="4" width="9.6640625" bestFit="1" customWidth="1"/>
    <col min="5" max="5" width="19.886718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9</v>
      </c>
      <c r="E1" t="s">
        <v>14</v>
      </c>
      <c r="F1" t="s">
        <v>15</v>
      </c>
    </row>
    <row r="2" spans="1:6" x14ac:dyDescent="0.3">
      <c r="A2" t="s">
        <v>2</v>
      </c>
      <c r="B2" t="s">
        <v>3</v>
      </c>
      <c r="C2" t="s">
        <v>8</v>
      </c>
      <c r="D2" t="s">
        <v>10</v>
      </c>
      <c r="E2" s="1" t="s">
        <v>16</v>
      </c>
      <c r="F2">
        <v>25</v>
      </c>
    </row>
    <row r="3" spans="1:6" x14ac:dyDescent="0.3">
      <c r="A3" t="s">
        <v>4</v>
      </c>
      <c r="B3" t="s">
        <v>4</v>
      </c>
      <c r="C3" t="s">
        <v>8</v>
      </c>
      <c r="D3" t="s">
        <v>11</v>
      </c>
      <c r="E3" s="1" t="s">
        <v>17</v>
      </c>
      <c r="F3">
        <v>24</v>
      </c>
    </row>
    <row r="4" spans="1:6" x14ac:dyDescent="0.3">
      <c r="A4" t="s">
        <v>5</v>
      </c>
      <c r="B4" t="s">
        <v>5</v>
      </c>
      <c r="C4" t="s">
        <v>8</v>
      </c>
      <c r="D4" t="s">
        <v>12</v>
      </c>
      <c r="E4" s="1" t="s">
        <v>18</v>
      </c>
      <c r="F4">
        <v>23</v>
      </c>
    </row>
    <row r="5" spans="1:6" x14ac:dyDescent="0.3">
      <c r="A5" t="s">
        <v>6</v>
      </c>
      <c r="B5" t="s">
        <v>6</v>
      </c>
      <c r="C5" t="s">
        <v>8</v>
      </c>
      <c r="D5" t="s">
        <v>13</v>
      </c>
      <c r="E5" s="1" t="s">
        <v>19</v>
      </c>
      <c r="F5">
        <v>28</v>
      </c>
    </row>
  </sheetData>
  <conditionalFormatting sqref="F2:F5">
    <cfRule type="cellIs" dxfId="0" priority="1" operator="lessThan">
      <formula>25</formula>
    </cfRule>
  </conditionalFormatting>
  <hyperlinks>
    <hyperlink ref="E2" r:id="rId1" xr:uid="{9E0A55B9-1213-46CA-B48E-47262B64DB40}"/>
    <hyperlink ref="E3" r:id="rId2" xr:uid="{A71B45C8-A794-499C-B3F6-AD8F39D9091A}"/>
    <hyperlink ref="E4" r:id="rId3" xr:uid="{BC3E7F20-5E25-44B0-BDCF-277C039FB1E0}"/>
    <hyperlink ref="E5" r:id="rId4" xr:uid="{9EFB7AD9-7C35-42A1-BF08-99F12AEA33B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Htet San</dc:creator>
  <cp:lastModifiedBy>Hein Htet San</cp:lastModifiedBy>
  <dcterms:created xsi:type="dcterms:W3CDTF">2023-01-19T03:05:01Z</dcterms:created>
  <dcterms:modified xsi:type="dcterms:W3CDTF">2023-01-19T04:48:41Z</dcterms:modified>
</cp:coreProperties>
</file>