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Username</t>
        </is>
      </c>
      <c r="B1" t="inlineStr">
        <is>
          <t>Password</t>
        </is>
      </c>
    </row>
    <row r="2">
      <c r="A2" t="inlineStr">
        <is>
          <t>de_junious</t>
        </is>
      </c>
      <c r="B2" t="inlineStr">
        <is>
          <t>i@ws[~VZvn`\</t>
        </is>
      </c>
    </row>
    <row r="3">
      <c r="A3" t="inlineStr">
        <is>
          <t>nunez_gomez</t>
        </is>
      </c>
      <c r="B3" t="inlineStr">
        <is>
          <t>i0,?%3h@@w@B</t>
        </is>
      </c>
    </row>
    <row r="4">
      <c r="A4" t="inlineStr">
        <is>
          <t>ullagoss</t>
        </is>
      </c>
      <c r="B4" t="inlineStr">
        <is>
          <t>h*/l7jCIll,o</t>
        </is>
      </c>
    </row>
    <row r="5">
      <c r="A5" t="inlineStr">
        <is>
          <t>lanpher</t>
        </is>
      </c>
      <c r="B5" t="inlineStr">
        <is>
          <t>pOf:7xJ06|q#</t>
        </is>
      </c>
    </row>
    <row r="6">
      <c r="A6" t="inlineStr">
        <is>
          <t>galvin</t>
        </is>
      </c>
      <c r="B6" t="inlineStr">
        <is>
          <t>8K`7f\!qLEpC</t>
        </is>
      </c>
    </row>
    <row r="7">
      <c r="A7" t="inlineStr">
        <is>
          <t>laspina</t>
        </is>
      </c>
      <c r="B7" t="inlineStr">
        <is>
          <t>%;ls=jr=|kv'</t>
        </is>
      </c>
    </row>
    <row r="8">
      <c r="A8" t="inlineStr">
        <is>
          <t>dodich</t>
        </is>
      </c>
      <c r="B8" t="inlineStr">
        <is>
          <t>tKcVvZ.3K}H*</t>
        </is>
      </c>
    </row>
    <row r="9">
      <c r="A9" t="inlineStr">
        <is>
          <t>bannowsky</t>
        </is>
      </c>
      <c r="B9" t="inlineStr">
        <is>
          <t>T+0[;},KO_{m</t>
        </is>
      </c>
    </row>
    <row r="10">
      <c r="A10" t="inlineStr">
        <is>
          <t>waisath</t>
        </is>
      </c>
      <c r="B10" t="inlineStr">
        <is>
          <t>wc'bYQ?*@L{{</t>
        </is>
      </c>
    </row>
    <row r="11">
      <c r="A11" t="inlineStr">
        <is>
          <t>von_reddigpiette</t>
        </is>
      </c>
      <c r="B11" t="inlineStr">
        <is>
          <t>ly1xLQdPf6v'</t>
        </is>
      </c>
    </row>
    <row r="12">
      <c r="A12" t="inlineStr">
        <is>
          <t>latona</t>
        </is>
      </c>
      <c r="B12" t="inlineStr">
        <is>
          <t>C22+Lq&amp;pdc#d</t>
        </is>
      </c>
    </row>
    <row r="13">
      <c r="A13" t="inlineStr">
        <is>
          <t>homewood</t>
        </is>
      </c>
      <c r="B13" t="inlineStr">
        <is>
          <t>SRe5Ojw8eaG[</t>
        </is>
      </c>
    </row>
    <row r="14">
      <c r="A14" t="inlineStr">
        <is>
          <t>pallaforzedian</t>
        </is>
      </c>
      <c r="B14" t="inlineStr">
        <is>
          <t>krTw#M5?#Las</t>
        </is>
      </c>
    </row>
    <row r="15">
      <c r="A15" t="inlineStr">
        <is>
          <t>senemounnaratquillian</t>
        </is>
      </c>
      <c r="B15" t="inlineStr">
        <is>
          <t>_R1[`2B9XD@o</t>
        </is>
      </c>
    </row>
    <row r="16">
      <c r="A16" t="inlineStr">
        <is>
          <t>isaac</t>
        </is>
      </c>
      <c r="B16" t="inlineStr">
        <is>
          <t>_Z]#D5JD&lt;LGC</t>
        </is>
      </c>
    </row>
    <row r="17">
      <c r="A17" t="inlineStr">
        <is>
          <t>plancarte</t>
        </is>
      </c>
      <c r="B17" t="inlineStr">
        <is>
          <t>Kg;Gu/N?HB0C</t>
        </is>
      </c>
    </row>
    <row r="18">
      <c r="A18" t="inlineStr">
        <is>
          <t>berteottistirn</t>
        </is>
      </c>
      <c r="B18" t="inlineStr">
        <is>
          <t>Aqzt&gt;^aS3~/o</t>
        </is>
      </c>
    </row>
    <row r="19">
      <c r="A19" t="inlineStr">
        <is>
          <t>strycker</t>
        </is>
      </c>
      <c r="B19" t="inlineStr">
        <is>
          <t>0(TNBsj&gt;R3\_</t>
        </is>
      </c>
    </row>
    <row r="20">
      <c r="A20" t="inlineStr">
        <is>
          <t>von_verrill</t>
        </is>
      </c>
      <c r="B20" t="inlineStr">
        <is>
          <t>:"j3h&lt;S#kXc2</t>
        </is>
      </c>
    </row>
    <row r="21">
      <c r="A21" t="inlineStr">
        <is>
          <t>deschner</t>
        </is>
      </c>
      <c r="B21" t="inlineStr">
        <is>
          <t>ordiC)ksvb?g</t>
        </is>
      </c>
    </row>
    <row r="22">
      <c r="A22" t="inlineStr">
        <is>
          <t>franzi</t>
        </is>
      </c>
      <c r="B22" t="inlineStr">
        <is>
          <t>%{OR"P)+AU{e</t>
        </is>
      </c>
    </row>
    <row r="23">
      <c r="A23" t="inlineStr">
        <is>
          <t>cringle</t>
        </is>
      </c>
      <c r="B23" t="inlineStr">
        <is>
          <t>$}NwWIrRQvFR</t>
        </is>
      </c>
    </row>
    <row r="24">
      <c r="A24" t="inlineStr">
        <is>
          <t>kosh</t>
        </is>
      </c>
      <c r="B24" t="inlineStr">
        <is>
          <t>-FG54y&lt;!~c\Z</t>
        </is>
      </c>
    </row>
    <row r="25">
      <c r="A25" t="inlineStr">
        <is>
          <t>derouchie</t>
        </is>
      </c>
      <c r="B25" t="inlineStr">
        <is>
          <t>ACPjtfXaQK)Z</t>
        </is>
      </c>
    </row>
    <row r="26">
      <c r="A26" t="inlineStr">
        <is>
          <t>doutt</t>
        </is>
      </c>
      <c r="B26" t="inlineStr">
        <is>
          <t>@TuE0Y/;#9`y</t>
        </is>
      </c>
    </row>
    <row r="27">
      <c r="A27" t="inlineStr">
        <is>
          <t>munley</t>
        </is>
      </c>
      <c r="B27" t="inlineStr">
        <is>
          <t>{V&lt;s2&lt;xF')tU</t>
        </is>
      </c>
    </row>
    <row r="28">
      <c r="A28" t="inlineStr">
        <is>
          <t>dornbos</t>
        </is>
      </c>
      <c r="B28" t="inlineStr">
        <is>
          <t>8yu+}5rTR#s~</t>
        </is>
      </c>
    </row>
    <row r="29">
      <c r="A29" t="inlineStr">
        <is>
          <t>mahala</t>
        </is>
      </c>
      <c r="B29" t="inlineStr">
        <is>
          <t>~O&lt;guRY'5`\6</t>
        </is>
      </c>
    </row>
    <row r="30">
      <c r="A30" t="inlineStr">
        <is>
          <t>ellingwood</t>
        </is>
      </c>
      <c r="B30" t="inlineStr">
        <is>
          <t>~H&amp;~`T3\`Vcv</t>
        </is>
      </c>
    </row>
    <row r="31">
      <c r="A31" t="inlineStr">
        <is>
          <t>de_cardinallisciola</t>
        </is>
      </c>
      <c r="B31" t="inlineStr">
        <is>
          <t>(Jk-=:=?diVS</t>
        </is>
      </c>
    </row>
    <row r="32">
      <c r="A32" t="inlineStr">
        <is>
          <t>gundry</t>
        </is>
      </c>
      <c r="B32" t="inlineStr">
        <is>
          <t>/V=mC8$iUJQ0</t>
        </is>
      </c>
    </row>
    <row r="33">
      <c r="A33" t="inlineStr">
        <is>
          <t>pinedo</t>
        </is>
      </c>
      <c r="B33" t="inlineStr">
        <is>
          <t>y'Yv29U/fU`t</t>
        </is>
      </c>
    </row>
    <row r="34">
      <c r="A34" t="inlineStr">
        <is>
          <t>faivre</t>
        </is>
      </c>
      <c r="B34" t="inlineStr">
        <is>
          <t>65Il%]!aRCky</t>
        </is>
      </c>
    </row>
    <row r="35">
      <c r="A35" t="inlineStr">
        <is>
          <t>pinsky</t>
        </is>
      </c>
      <c r="B35" t="inlineStr">
        <is>
          <t>L"0L&lt;qBB59W"</t>
        </is>
      </c>
    </row>
    <row r="36">
      <c r="A36" t="inlineStr">
        <is>
          <t>pinsky1</t>
        </is>
      </c>
      <c r="B36" t="inlineStr">
        <is>
          <t>CIFD,oDqx}Wz</t>
        </is>
      </c>
    </row>
    <row r="37">
      <c r="A37" t="inlineStr">
        <is>
          <t>pinsky2</t>
        </is>
      </c>
      <c r="B37" t="inlineStr">
        <is>
          <t>@e;Zqd,Yavlh</t>
        </is>
      </c>
    </row>
    <row r="38">
      <c r="A38" t="inlineStr">
        <is>
          <t>pinsky3</t>
        </is>
      </c>
      <c r="B38">
        <f>G=&gt;VNgKI=zo</f>
        <v/>
      </c>
    </row>
    <row r="39">
      <c r="A39" t="inlineStr">
        <is>
          <t>norlien</t>
        </is>
      </c>
      <c r="B39" t="inlineStr">
        <is>
          <t>6A~]&lt;$ErK4wo</t>
        </is>
      </c>
    </row>
    <row r="40">
      <c r="A40" t="inlineStr">
        <is>
          <t>preato</t>
        </is>
      </c>
      <c r="B40" t="inlineStr">
        <is>
          <t>K1rgPZ"w$"0#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2023-12-11T16:27:04Z</dcterms:created>
  <dcterms:modified xsi:type="dcterms:W3CDTF">2023-12-11T16:27:04Z</dcterms:modified>
</cp:coreProperties>
</file>