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wnloads\"/>
    </mc:Choice>
  </mc:AlternateContent>
  <xr:revisionPtr revIDLastSave="0" documentId="13_ncr:1_{B3B11854-1C89-4754-8872-71F5B99E1F60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<sst xmlns="http://schemas.openxmlformats.org/spreadsheetml/2006/main" count="130" uniqueCount="72">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</sst>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topLeftCell="A4" zoomScale="81" workbookViewId="0">
      <selection activeCell="F21" sqref="F2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renuka behera</cp:lastModifiedBy>
  <dcterms:created xsi:type="dcterms:W3CDTF">2023-05-29T07:26:35Z</dcterms:created>
  <dcterms:modified xsi:type="dcterms:W3CDTF">2026-06-15T09:24:00Z</dcterms:modified>
</cp:coreProperties>
</file>