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AA55D907-A05E-4713-87F5-41862DCBC980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2" authorId="0" shapeId="0" xr:uid="{502C712C-1C0D-4462-B9D7-D08F23956EC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2" authorId="0" shapeId="0" xr:uid="{28A6F2EB-B800-4B53-B2A7-AECA1327A0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2" authorId="0" shapeId="0" xr:uid="{D580E599-7191-444F-A044-A886654589E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2" authorId="0" shapeId="0" xr:uid="{D1C16AAE-54B3-4605-806A-95EE817239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3" authorId="0" shapeId="0" xr:uid="{EAC6B3CB-3216-405B-A8B7-1DB16B3B8BF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3" authorId="0" shapeId="0" xr:uid="{A3680050-2840-4621-80EA-0521527878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3" authorId="0" shapeId="0" xr:uid="{389BF5BC-8B89-4A8A-B04A-6DB2A796EA6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3" authorId="0" shapeId="0" xr:uid="{397CD959-C7A2-4175-B820-B1D6ED9A85E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4" authorId="0" shapeId="0" xr:uid="{C133BA56-945E-4FFC-B292-3835473F5D4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4" authorId="0" shapeId="0" xr:uid="{F1D30467-0466-41E8-A66C-242F26C9AD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3097027D-5D41-48C2-84C7-F92807E385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4" authorId="0" shapeId="0" xr:uid="{E8596D90-00E6-4CA7-9A0E-03F42B4826C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15" authorId="0" shapeId="0" xr:uid="{DD217D58-ACE3-4613-9893-2F4F069D2A4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 exam
</t>
        </r>
      </text>
    </comment>
    <comment ref="F15" authorId="0" shapeId="0" xr:uid="{EF48D2D1-EB42-49E8-98B7-A470F5CC9BA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5" authorId="0" shapeId="0" xr:uid="{8C2AF6D5-09EE-41B4-A462-0D8C6879626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5" authorId="0" shapeId="0" xr:uid="{2CF1F923-0A0F-4F9B-9CE4-17E0AB50DD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5" authorId="0" shapeId="0" xr:uid="{AF23ECAF-8D21-4930-B349-80B16A21788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<sst xmlns="http://schemas.openxmlformats.org/spreadsheetml/2006/main" count="121" uniqueCount="11">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</sst>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5"/>
  <sheetViews>
    <sheetView tabSelected="1" workbookViewId="0">
      <pane ySplit="1" topLeftCell="A5" activePane="bottomLeft" state="frozen"/>
      <selection pane="bottomLeft" activeCell="B17" sqref="B17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35">
      <c r="A12" s="7">
        <v>45159</v>
      </c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35">
      <c r="A13" s="7">
        <v>45160</v>
      </c>
      <c r="B13" t="s">
        <v>2</v>
      </c>
      <c r="C13" t="s">
        <v>2</v>
      </c>
      <c r="D13" t="s">
        <v>2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</row>
    <row r="14" spans="1:12" x14ac:dyDescent="0.35">
      <c r="A14" s="7">
        <v>45161</v>
      </c>
      <c r="B14" t="s">
        <v>2</v>
      </c>
      <c r="C14" t="s">
        <v>2</v>
      </c>
      <c r="D14" t="s">
        <v>2</v>
      </c>
      <c r="E14" t="s">
        <v>2</v>
      </c>
      <c r="F14" t="s">
        <v>1</v>
      </c>
      <c r="G14" t="s">
        <v>1</v>
      </c>
      <c r="H14" t="s">
        <v>1</v>
      </c>
      <c r="I14" t="s">
        <v>1</v>
      </c>
    </row>
    <row r="15" spans="1:12" x14ac:dyDescent="0.35">
      <c r="A15" s="7">
        <v>45164</v>
      </c>
      <c r="B15" t="s">
        <v>1</v>
      </c>
      <c r="C15" t="s">
        <v>2</v>
      </c>
      <c r="D15" t="s">
        <v>2</v>
      </c>
      <c r="E15" t="s">
        <v>2</v>
      </c>
      <c r="F15" t="s">
        <v>1</v>
      </c>
      <c r="G15" t="s">
        <v>1</v>
      </c>
      <c r="H15" t="s">
        <v>1</v>
      </c>
      <c r="I15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2023-08-26T17:32:47Z</dcterms:modified>
</cp:coreProperties>
</file>