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4106DBAA-9A90-4B82-9B60-2D491B6E7153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D703F589-123C-4C8B-9319-DDC0DFB3561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53A32702-29CB-4823-8750-F1CBB0D74E8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<sst xmlns="http://schemas.openxmlformats.org/spreadsheetml/2006/main" count="17" uniqueCount="11">
  <si>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</si>
  <si>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</si>
  <si>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</si>
  <si>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</si>
  <si>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</si>
  <si>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</si>
  <si>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</si>
  <si>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</si>
  <si>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</si>
  <si>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Rohini</t>
  </si>
  <si>
    <t>Ashwini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</si>
</sst>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3" customFormat="1" ht="18.5" x14ac:dyDescent="0.45">
      <c r="A1" s="2" t="s">
        <v>0</v>
      </c>
      <c r="B1" s="6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L1" s="4"/>
    </row>
    <row r="2" spans="1:12" x14ac:dyDescent="0.35">
      <c r="A2" s="5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1"/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4:K1048576 C3:K3 B2:K2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2023-08-03T03:51:57Z</dcterms:modified>
</cp:coreProperties>
</file>