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1BEAB06E-5A02-44AC-8ED3-1A15F18BA998}" xr6:coauthVersionLast="47" xr6:coauthVersionMax="47" xr10:uidLastSave="{00000000-0000-0000-0000-000000000000}"/>
  <bookViews>
    <workbookView xWindow="-110" yWindow="-110" windowWidth="19420" windowHeight="1030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7" authorId="0" shapeId="0" xr:uid="{80FB8002-987C-40BF-8944-1CB9069776E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7" authorId="0" shapeId="0" xr:uid="{58E8AC22-438A-4EB8-8F4B-6BD50978CB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7" authorId="0" shapeId="0" xr:uid="{A6CAB027-D1B1-4094-A046-CD912AF139B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8" authorId="0" shapeId="0" xr:uid="{8523635A-E0DC-4ABA-BAB1-F88F2AA8D88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8" authorId="0" shapeId="0" xr:uid="{039AEA5E-29C5-43E8-94B2-BD47599E09F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8" authorId="0" shapeId="0" xr:uid="{5C6D3D58-D1CA-4CEE-AE53-CC65F9C7DF8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8" authorId="0" shapeId="0" xr:uid="{B7768957-2AE2-4D07-B4F1-78A6ED2E09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9" authorId="0" shapeId="0" xr:uid="{E5BEA8CD-4500-4B97-8351-D351AAE3591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9" authorId="0" shapeId="0" xr:uid="{CAB855ED-8012-4963-B7B5-129FF0BF5A6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9" authorId="0" shapeId="0" xr:uid="{56FD6D33-AED0-479C-9191-3E7491DEA20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9" authorId="0" shapeId="0" xr:uid="{3CBB3B84-54D3-4718-8C8B-8CA5BE26F0A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9" authorId="0" shapeId="0" xr:uid="{6C55B43A-B2E4-438F-A937-BB8A477C4E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10" authorId="0" shapeId="0" xr:uid="{0AB14F20-9B20-4DF2-A816-FFB854E3878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health issue</t>
        </r>
      </text>
    </comment>
    <comment ref="F10" authorId="0" shapeId="0" xr:uid="{BCE6A148-E7AE-455F-A78B-0559C525E2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0" authorId="0" shapeId="0" xr:uid="{1FE0C7E9-01A1-4FD5-8469-3DA10AE5FB9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0" authorId="0" shapeId="0" xr:uid="{FC460FF4-14B0-4F4C-B49D-AF22D96B586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0" authorId="0" shapeId="0" xr:uid="{B0565657-8B0E-480A-B653-E21960C233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1" authorId="0" shapeId="0" xr:uid="{308E6F24-E57D-4A90-95B6-9F10066AADC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1" authorId="0" shapeId="0" xr:uid="{DA813C07-1025-43F9-A1C2-89AF178B900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1" authorId="0" shapeId="0" xr:uid="{CD3FB170-B121-4F38-9C15-F46E0594277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1" authorId="0" shapeId="0" xr:uid="{C9A5CB4E-AC2C-41CA-B467-2B0C326BF1A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2" authorId="0" shapeId="0" xr:uid="{502C712C-1C0D-4462-B9D7-D08F23956EC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2" authorId="0" shapeId="0" xr:uid="{28A6F2EB-B800-4B53-B2A7-AECA1327A0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2" authorId="0" shapeId="0" xr:uid="{D580E599-7191-444F-A044-A886654589E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2" authorId="0" shapeId="0" xr:uid="{D1C16AAE-54B3-4605-806A-95EE8172392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3" authorId="0" shapeId="0" xr:uid="{EAC6B3CB-3216-405B-A8B7-1DB16B3B8BF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3" authorId="0" shapeId="0" xr:uid="{A3680050-2840-4621-80EA-05215278785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3" authorId="0" shapeId="0" xr:uid="{389BF5BC-8B89-4A8A-B04A-6DB2A796EA6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3" authorId="0" shapeId="0" xr:uid="{397CD959-C7A2-4175-B820-B1D6ED9A85E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<sst xmlns="http://schemas.openxmlformats.org/spreadsheetml/2006/main" count="105" uniqueCount="11">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</sst>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3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  <row r="7" spans="1:12" x14ac:dyDescent="0.35">
      <c r="A7" s="7">
        <v>45147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</row>
    <row r="8" spans="1:12" x14ac:dyDescent="0.35">
      <c r="A8" s="7">
        <v>45148</v>
      </c>
      <c r="B8" t="s">
        <v>2</v>
      </c>
      <c r="C8" t="s">
        <v>2</v>
      </c>
      <c r="D8" t="s">
        <v>2</v>
      </c>
      <c r="E8" t="s">
        <v>2</v>
      </c>
      <c r="F8" t="s">
        <v>1</v>
      </c>
      <c r="G8" t="s">
        <v>1</v>
      </c>
      <c r="H8" t="s">
        <v>1</v>
      </c>
      <c r="I8" t="s">
        <v>1</v>
      </c>
    </row>
    <row r="9" spans="1:12" x14ac:dyDescent="0.35">
      <c r="A9" s="7">
        <v>45152</v>
      </c>
      <c r="B9" t="s">
        <v>2</v>
      </c>
      <c r="C9" t="s">
        <v>2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12" x14ac:dyDescent="0.35">
      <c r="A10" s="7">
        <v>45154</v>
      </c>
      <c r="B10" t="s">
        <v>2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1</v>
      </c>
      <c r="I10" t="s">
        <v>1</v>
      </c>
    </row>
    <row r="11" spans="1:12" x14ac:dyDescent="0.35">
      <c r="A11" s="7">
        <v>45155</v>
      </c>
      <c r="B11" t="s">
        <v>2</v>
      </c>
      <c r="C11" t="s">
        <v>2</v>
      </c>
      <c r="D11" t="s">
        <v>2</v>
      </c>
      <c r="E11" t="s">
        <v>2</v>
      </c>
      <c r="F11" t="s">
        <v>1</v>
      </c>
      <c r="G11" t="s">
        <v>1</v>
      </c>
      <c r="H11" t="s">
        <v>1</v>
      </c>
      <c r="I11" t="s">
        <v>1</v>
      </c>
    </row>
    <row r="12" spans="1:12" x14ac:dyDescent="0.35">
      <c r="A12" s="7">
        <v>45159</v>
      </c>
      <c r="B12" t="s">
        <v>2</v>
      </c>
      <c r="C12" t="s">
        <v>2</v>
      </c>
      <c r="D12" t="s">
        <v>2</v>
      </c>
      <c r="E12" t="s">
        <v>2</v>
      </c>
      <c r="F12" t="s">
        <v>1</v>
      </c>
      <c r="G12" t="s">
        <v>1</v>
      </c>
      <c r="H12" t="s">
        <v>1</v>
      </c>
      <c r="I12" t="s">
        <v>1</v>
      </c>
    </row>
    <row r="13" spans="1:12" x14ac:dyDescent="0.35">
      <c r="A13" s="7">
        <v>45160</v>
      </c>
      <c r="B13" t="s">
        <v>2</v>
      </c>
      <c r="C13" t="s">
        <v>2</v>
      </c>
      <c r="D13" t="s">
        <v>2</v>
      </c>
      <c r="E13" t="s">
        <v>2</v>
      </c>
      <c r="F13" t="s">
        <v>1</v>
      </c>
      <c r="G13" t="s">
        <v>1</v>
      </c>
      <c r="H13" t="s">
        <v>1</v>
      </c>
      <c r="I13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2023-08-22T07:25:42Z</dcterms:modified>
</cp:coreProperties>
</file>