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B25883D0-B803-4A03-8E79-DBBB72260BB9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<sst xmlns="http://schemas.openxmlformats.org/spreadsheetml/2006/main" count="22" uniqueCount="10">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</sst>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2023-08-03T07:14:31Z</dcterms:modified>
</cp:coreProperties>
</file>