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1"/>
  </bookViews>
  <sheets>
    <sheet name="Renuka A" sheetId="1" r:id="rId1"/>
    <sheet name="Renuka A (2)" sheetId="2" r:id="rId2"/>
    <sheet name="Sheet1" sheetId="3" r:id="rId3"/>
  </sheets>
  <definedNames>
    <definedName name="_xlnm._FilterDatabase" localSheetId="1" hidden="1">'Renuka A (2)'!$E$1:$E$3000</definedName>
    <definedName name="_xlnm._FilterDatabase" localSheetId="0" hidden="1">'Renuka A'!$E$1:$E$3000</definedName>
    <definedName name="_xlnm._FilterDatabase" localSheetId="0" hidden="1">'Renuka A'!$E$1:$E$3000</definedName>
    <definedName name="_xlnm._FilterDatabase" localSheetId="0" hidden="1">'Renuka A'!$E$1:$E$3000</definedName>
    <definedName name="_xlnm._FilterDatabase" localSheetId="0" hidden="1">'Renuka A'!$E$1:$E$3000</definedName>
    <definedName name="_xlnm._FilterDatabase" localSheetId="0" hidden="1">'Renuka A'!$E$1:$E$3000</definedName>
    <definedName name="_xlnm._FilterDatabase" localSheetId="1" hidden="1">'Renuka A (2)'!$E$1:$E$3000</definedName>
    <definedName name="_xlnm._FilterDatabase" localSheetId="1" hidden="1">'Renuka A (2)'!$E$1:$E$3000</definedName>
    <definedName name="_xlnm._FilterDatabase" localSheetId="1" hidden="1">'Renuka A (2)'!$E$1:$E$3000</definedName>
    <definedName name="_xlnm._FilterDatabase" localSheetId="1" hidden="1">'Renuka A (2)'!$E$1:$E$3000</definedName>
    <definedName name="_xlnm._FilterDatabase" localSheetId="1" hidden="1">'Renuka A (2)'!$E$1:$E$3000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<sst xmlns="http://schemas.openxmlformats.org/spreadsheetml/2006/main" uniqueCount="12008" count="12008">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</sst>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2">
    <dxf>
      <font>
        <color rgb="FFD0021B"/>
      </font>
      <fill>
        <patternFill patternType="solid">
          <bgColor rgb="FFF8CCCE"/>
        </patternFill>
      </fill>
    </dxf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452082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893251</xdr:colOff>
      <xdr:row>47</xdr:row>
      <xdr:rowOff>0</xdr:rowOff>
    </xdr:from>
    <xdr:to>
      <xdr:col>5</xdr:col>
      <xdr:colOff>288317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G3001"/>
  <sheetViews>
    <sheetView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G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1">
      <formula>1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U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2024-08-29T08:29:23Z</dcterms:created>
  <dcterms:modified xsi:type="dcterms:W3CDTF">2024-09-06T05:49:56Z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632b113185bb40898018421f8e7f6087</vt:lpwstr>
  </property>
</Properties>
</file>