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Visual Studio 2015\Projects\GA_Last_generation_Pareto\GA_Last_generation_Pareto\検証2-0_世代数1回目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<sst xmlns="http://schemas.openxmlformats.org/spreadsheetml/2006/main" count="5" uniqueCount="5">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</sst>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Sheet1!$B$2:$B$252</c:f>
              <c:numCache>
                <c:formatCode>General</c:formatCode>
                <c:ptCount val="251"/>
                <c:pt idx="0">
                  <c:v>-52010</c:v>
                </c:pt>
                <c:pt idx="1">
                  <c:v>-62502</c:v>
                </c:pt>
                <c:pt idx="2">
                  <c:v>-51442</c:v>
                </c:pt>
                <c:pt idx="3">
                  <c:v>-43340</c:v>
                </c:pt>
                <c:pt idx="4">
                  <c:v>-51936</c:v>
                </c:pt>
                <c:pt idx="5">
                  <c:v>-63740</c:v>
                </c:pt>
                <c:pt idx="6">
                  <c:v>-40460</c:v>
                </c:pt>
                <c:pt idx="7">
                  <c:v>-52270</c:v>
                </c:pt>
                <c:pt idx="8">
                  <c:v>-49166</c:v>
                </c:pt>
                <c:pt idx="9">
                  <c:v>-49918</c:v>
                </c:pt>
                <c:pt idx="10">
                  <c:v>-46048</c:v>
                </c:pt>
                <c:pt idx="11">
                  <c:v>-43408</c:v>
                </c:pt>
                <c:pt idx="12">
                  <c:v>-58480</c:v>
                </c:pt>
                <c:pt idx="13">
                  <c:v>-35790</c:v>
                </c:pt>
                <c:pt idx="14">
                  <c:v>-47292</c:v>
                </c:pt>
                <c:pt idx="15">
                  <c:v>-40606</c:v>
                </c:pt>
                <c:pt idx="16">
                  <c:v>-47802</c:v>
                </c:pt>
                <c:pt idx="17">
                  <c:v>-43158</c:v>
                </c:pt>
                <c:pt idx="18">
                  <c:v>-39878</c:v>
                </c:pt>
                <c:pt idx="19">
                  <c:v>-45168</c:v>
                </c:pt>
                <c:pt idx="20">
                  <c:v>-58280</c:v>
                </c:pt>
                <c:pt idx="21">
                  <c:v>-68260</c:v>
                </c:pt>
                <c:pt idx="22">
                  <c:v>-59046</c:v>
                </c:pt>
                <c:pt idx="23">
                  <c:v>-49448</c:v>
                </c:pt>
                <c:pt idx="24">
                  <c:v>-38934</c:v>
                </c:pt>
                <c:pt idx="25">
                  <c:v>-46098</c:v>
                </c:pt>
                <c:pt idx="26">
                  <c:v>-35052</c:v>
                </c:pt>
                <c:pt idx="27">
                  <c:v>-52078</c:v>
                </c:pt>
                <c:pt idx="28">
                  <c:v>-43582</c:v>
                </c:pt>
                <c:pt idx="29">
                  <c:v>-42896</c:v>
                </c:pt>
                <c:pt idx="30">
                  <c:v>-45580</c:v>
                </c:pt>
                <c:pt idx="31">
                  <c:v>-37632</c:v>
                </c:pt>
                <c:pt idx="32">
                  <c:v>-42764</c:v>
                </c:pt>
                <c:pt idx="33">
                  <c:v>-49082</c:v>
                </c:pt>
                <c:pt idx="34">
                  <c:v>-41142</c:v>
                </c:pt>
                <c:pt idx="35">
                  <c:v>-62368</c:v>
                </c:pt>
                <c:pt idx="36">
                  <c:v>-50470</c:v>
                </c:pt>
                <c:pt idx="37">
                  <c:v>-81928</c:v>
                </c:pt>
                <c:pt idx="38">
                  <c:v>-51550</c:v>
                </c:pt>
                <c:pt idx="39">
                  <c:v>-42516</c:v>
                </c:pt>
                <c:pt idx="40">
                  <c:v>-65152</c:v>
                </c:pt>
                <c:pt idx="41">
                  <c:v>-44216</c:v>
                </c:pt>
                <c:pt idx="42">
                  <c:v>-43440</c:v>
                </c:pt>
                <c:pt idx="43">
                  <c:v>-23042</c:v>
                </c:pt>
                <c:pt idx="44">
                  <c:v>-34664</c:v>
                </c:pt>
                <c:pt idx="45">
                  <c:v>-89982</c:v>
                </c:pt>
                <c:pt idx="46">
                  <c:v>-58650</c:v>
                </c:pt>
                <c:pt idx="47">
                  <c:v>-55872</c:v>
                </c:pt>
                <c:pt idx="48">
                  <c:v>-47900</c:v>
                </c:pt>
                <c:pt idx="49">
                  <c:v>-47714</c:v>
                </c:pt>
                <c:pt idx="50">
                  <c:v>-69112</c:v>
                </c:pt>
                <c:pt idx="51">
                  <c:v>-24172</c:v>
                </c:pt>
                <c:pt idx="52">
                  <c:v>-60884</c:v>
                </c:pt>
                <c:pt idx="53">
                  <c:v>-69870</c:v>
                </c:pt>
                <c:pt idx="54">
                  <c:v>-45016</c:v>
                </c:pt>
                <c:pt idx="55">
                  <c:v>-41792</c:v>
                </c:pt>
                <c:pt idx="56">
                  <c:v>-55210</c:v>
                </c:pt>
                <c:pt idx="57">
                  <c:v>-58714</c:v>
                </c:pt>
                <c:pt idx="58">
                  <c:v>-43494</c:v>
                </c:pt>
                <c:pt idx="59">
                  <c:v>-69680</c:v>
                </c:pt>
                <c:pt idx="60">
                  <c:v>-46456</c:v>
                </c:pt>
                <c:pt idx="61">
                  <c:v>-63942</c:v>
                </c:pt>
                <c:pt idx="62">
                  <c:v>-55048</c:v>
                </c:pt>
                <c:pt idx="63">
                  <c:v>-61140</c:v>
                </c:pt>
                <c:pt idx="64">
                  <c:v>-48212</c:v>
                </c:pt>
                <c:pt idx="65">
                  <c:v>-64200</c:v>
                </c:pt>
                <c:pt idx="66">
                  <c:v>-50338</c:v>
                </c:pt>
                <c:pt idx="67">
                  <c:v>-46974</c:v>
                </c:pt>
                <c:pt idx="68">
                  <c:v>-48884</c:v>
                </c:pt>
                <c:pt idx="69">
                  <c:v>-40360</c:v>
                </c:pt>
                <c:pt idx="70">
                  <c:v>-64050</c:v>
                </c:pt>
                <c:pt idx="71">
                  <c:v>-38230</c:v>
                </c:pt>
                <c:pt idx="72">
                  <c:v>-43926</c:v>
                </c:pt>
                <c:pt idx="73">
                  <c:v>-71164</c:v>
                </c:pt>
                <c:pt idx="74">
                  <c:v>-80022</c:v>
                </c:pt>
                <c:pt idx="75">
                  <c:v>-45478</c:v>
                </c:pt>
                <c:pt idx="76">
                  <c:v>-46416</c:v>
                </c:pt>
                <c:pt idx="77">
                  <c:v>-47732</c:v>
                </c:pt>
                <c:pt idx="78">
                  <c:v>-61596</c:v>
                </c:pt>
                <c:pt idx="79">
                  <c:v>-21916</c:v>
                </c:pt>
                <c:pt idx="80">
                  <c:v>-54708</c:v>
                </c:pt>
                <c:pt idx="81">
                  <c:v>-48942</c:v>
                </c:pt>
                <c:pt idx="82">
                  <c:v>-40148</c:v>
                </c:pt>
                <c:pt idx="83">
                  <c:v>-47084</c:v>
                </c:pt>
                <c:pt idx="84">
                  <c:v>-64670</c:v>
                </c:pt>
                <c:pt idx="85">
                  <c:v>-66712</c:v>
                </c:pt>
                <c:pt idx="86">
                  <c:v>-54316</c:v>
                </c:pt>
                <c:pt idx="87">
                  <c:v>-50762</c:v>
                </c:pt>
                <c:pt idx="88">
                  <c:v>-44494</c:v>
                </c:pt>
                <c:pt idx="89">
                  <c:v>-60850</c:v>
                </c:pt>
                <c:pt idx="90">
                  <c:v>-55658</c:v>
                </c:pt>
                <c:pt idx="91">
                  <c:v>-64748</c:v>
                </c:pt>
                <c:pt idx="92">
                  <c:v>-49744</c:v>
                </c:pt>
                <c:pt idx="93">
                  <c:v>-53996</c:v>
                </c:pt>
                <c:pt idx="94">
                  <c:v>-36358</c:v>
                </c:pt>
                <c:pt idx="95">
                  <c:v>-38466</c:v>
                </c:pt>
                <c:pt idx="96">
                  <c:v>-43736</c:v>
                </c:pt>
                <c:pt idx="97">
                  <c:v>-50936</c:v>
                </c:pt>
                <c:pt idx="98">
                  <c:v>-46564</c:v>
                </c:pt>
                <c:pt idx="99">
                  <c:v>-62686</c:v>
                </c:pt>
                <c:pt idx="100">
                  <c:v>-37594</c:v>
                </c:pt>
                <c:pt idx="101">
                  <c:v>-33396</c:v>
                </c:pt>
                <c:pt idx="102">
                  <c:v>-47878</c:v>
                </c:pt>
                <c:pt idx="103">
                  <c:v>-34970</c:v>
                </c:pt>
                <c:pt idx="104">
                  <c:v>-63114</c:v>
                </c:pt>
                <c:pt idx="105">
                  <c:v>-51512</c:v>
                </c:pt>
                <c:pt idx="106">
                  <c:v>-54636</c:v>
                </c:pt>
                <c:pt idx="107">
                  <c:v>-50892</c:v>
                </c:pt>
                <c:pt idx="108">
                  <c:v>-53964</c:v>
                </c:pt>
                <c:pt idx="109">
                  <c:v>-25948</c:v>
                </c:pt>
                <c:pt idx="110">
                  <c:v>-34016</c:v>
                </c:pt>
                <c:pt idx="111">
                  <c:v>-48518</c:v>
                </c:pt>
                <c:pt idx="112">
                  <c:v>-40738</c:v>
                </c:pt>
                <c:pt idx="113">
                  <c:v>-70164</c:v>
                </c:pt>
                <c:pt idx="114">
                  <c:v>-26610</c:v>
                </c:pt>
                <c:pt idx="115">
                  <c:v>-59572</c:v>
                </c:pt>
                <c:pt idx="116">
                  <c:v>-53934</c:v>
                </c:pt>
                <c:pt idx="117">
                  <c:v>-37034</c:v>
                </c:pt>
                <c:pt idx="118">
                  <c:v>-47318</c:v>
                </c:pt>
                <c:pt idx="119">
                  <c:v>-32362</c:v>
                </c:pt>
                <c:pt idx="120">
                  <c:v>-63584</c:v>
                </c:pt>
                <c:pt idx="121">
                  <c:v>-45016</c:v>
                </c:pt>
                <c:pt idx="122">
                  <c:v>-48072</c:v>
                </c:pt>
                <c:pt idx="123">
                  <c:v>-50668</c:v>
                </c:pt>
                <c:pt idx="124">
                  <c:v>-37266</c:v>
                </c:pt>
                <c:pt idx="125">
                  <c:v>-37344</c:v>
                </c:pt>
                <c:pt idx="126">
                  <c:v>-76026</c:v>
                </c:pt>
                <c:pt idx="127">
                  <c:v>-40324</c:v>
                </c:pt>
                <c:pt idx="128">
                  <c:v>-35654</c:v>
                </c:pt>
                <c:pt idx="129">
                  <c:v>-66132</c:v>
                </c:pt>
                <c:pt idx="130">
                  <c:v>-58402</c:v>
                </c:pt>
                <c:pt idx="131">
                  <c:v>-38332</c:v>
                </c:pt>
                <c:pt idx="132">
                  <c:v>-47508</c:v>
                </c:pt>
                <c:pt idx="133">
                  <c:v>-50752</c:v>
                </c:pt>
                <c:pt idx="134">
                  <c:v>-46754</c:v>
                </c:pt>
                <c:pt idx="135">
                  <c:v>-35866</c:v>
                </c:pt>
                <c:pt idx="136">
                  <c:v>-46414</c:v>
                </c:pt>
                <c:pt idx="137">
                  <c:v>-50692</c:v>
                </c:pt>
                <c:pt idx="138">
                  <c:v>-45360</c:v>
                </c:pt>
                <c:pt idx="139">
                  <c:v>-54724</c:v>
                </c:pt>
                <c:pt idx="140">
                  <c:v>-65508</c:v>
                </c:pt>
                <c:pt idx="141">
                  <c:v>-63398</c:v>
                </c:pt>
                <c:pt idx="142">
                  <c:v>-37228</c:v>
                </c:pt>
                <c:pt idx="143">
                  <c:v>-72438</c:v>
                </c:pt>
                <c:pt idx="144">
                  <c:v>-53602</c:v>
                </c:pt>
                <c:pt idx="145">
                  <c:v>-67868</c:v>
                </c:pt>
                <c:pt idx="146">
                  <c:v>-57044</c:v>
                </c:pt>
                <c:pt idx="147">
                  <c:v>-50088</c:v>
                </c:pt>
                <c:pt idx="148">
                  <c:v>-55384</c:v>
                </c:pt>
                <c:pt idx="149">
                  <c:v>-28402</c:v>
                </c:pt>
                <c:pt idx="150">
                  <c:v>-39190</c:v>
                </c:pt>
                <c:pt idx="151">
                  <c:v>-52532</c:v>
                </c:pt>
                <c:pt idx="152">
                  <c:v>-53512</c:v>
                </c:pt>
                <c:pt idx="153">
                  <c:v>-59406</c:v>
                </c:pt>
                <c:pt idx="154">
                  <c:v>-77804</c:v>
                </c:pt>
                <c:pt idx="155">
                  <c:v>-73826</c:v>
                </c:pt>
                <c:pt idx="156">
                  <c:v>-68804</c:v>
                </c:pt>
                <c:pt idx="157">
                  <c:v>-46900</c:v>
                </c:pt>
                <c:pt idx="158">
                  <c:v>-20708</c:v>
                </c:pt>
                <c:pt idx="159">
                  <c:v>-64268</c:v>
                </c:pt>
                <c:pt idx="160">
                  <c:v>-60220</c:v>
                </c:pt>
                <c:pt idx="161">
                  <c:v>-42010</c:v>
                </c:pt>
                <c:pt idx="162">
                  <c:v>-40590</c:v>
                </c:pt>
                <c:pt idx="163">
                  <c:v>-43076</c:v>
                </c:pt>
                <c:pt idx="164">
                  <c:v>-57720</c:v>
                </c:pt>
                <c:pt idx="165">
                  <c:v>-65758</c:v>
                </c:pt>
                <c:pt idx="166">
                  <c:v>-59596</c:v>
                </c:pt>
                <c:pt idx="167">
                  <c:v>-57284</c:v>
                </c:pt>
                <c:pt idx="168">
                  <c:v>-41684</c:v>
                </c:pt>
                <c:pt idx="169">
                  <c:v>-77500</c:v>
                </c:pt>
                <c:pt idx="170">
                  <c:v>-60758</c:v>
                </c:pt>
                <c:pt idx="171">
                  <c:v>-29538</c:v>
                </c:pt>
                <c:pt idx="172">
                  <c:v>-67328</c:v>
                </c:pt>
                <c:pt idx="173">
                  <c:v>-53516</c:v>
                </c:pt>
                <c:pt idx="174">
                  <c:v>-44754</c:v>
                </c:pt>
                <c:pt idx="175">
                  <c:v>-50628</c:v>
                </c:pt>
                <c:pt idx="176">
                  <c:v>-73892</c:v>
                </c:pt>
                <c:pt idx="177">
                  <c:v>-51722</c:v>
                </c:pt>
                <c:pt idx="178">
                  <c:v>-43504</c:v>
                </c:pt>
                <c:pt idx="179">
                  <c:v>-50562</c:v>
                </c:pt>
                <c:pt idx="180">
                  <c:v>-44500</c:v>
                </c:pt>
                <c:pt idx="181">
                  <c:v>-51316</c:v>
                </c:pt>
                <c:pt idx="182">
                  <c:v>-29646</c:v>
                </c:pt>
                <c:pt idx="183">
                  <c:v>-63962</c:v>
                </c:pt>
                <c:pt idx="184">
                  <c:v>-32768</c:v>
                </c:pt>
                <c:pt idx="185">
                  <c:v>-59656</c:v>
                </c:pt>
                <c:pt idx="186">
                  <c:v>-43696</c:v>
                </c:pt>
                <c:pt idx="187">
                  <c:v>-54552</c:v>
                </c:pt>
                <c:pt idx="188">
                  <c:v>-47322</c:v>
                </c:pt>
                <c:pt idx="189">
                  <c:v>-36818</c:v>
                </c:pt>
                <c:pt idx="190">
                  <c:v>-40320</c:v>
                </c:pt>
                <c:pt idx="191">
                  <c:v>-35760</c:v>
                </c:pt>
                <c:pt idx="192">
                  <c:v>-66348</c:v>
                </c:pt>
                <c:pt idx="193">
                  <c:v>-45540</c:v>
                </c:pt>
                <c:pt idx="194">
                  <c:v>-50300</c:v>
                </c:pt>
                <c:pt idx="195">
                  <c:v>-41404</c:v>
                </c:pt>
                <c:pt idx="196">
                  <c:v>-35374</c:v>
                </c:pt>
                <c:pt idx="197">
                  <c:v>-46924</c:v>
                </c:pt>
                <c:pt idx="198">
                  <c:v>-58504</c:v>
                </c:pt>
                <c:pt idx="199">
                  <c:v>-34362</c:v>
                </c:pt>
                <c:pt idx="200">
                  <c:v>-53790</c:v>
                </c:pt>
                <c:pt idx="201">
                  <c:v>-40100</c:v>
                </c:pt>
                <c:pt idx="202">
                  <c:v>-54908</c:v>
                </c:pt>
                <c:pt idx="203">
                  <c:v>-26904</c:v>
                </c:pt>
                <c:pt idx="204">
                  <c:v>-34856</c:v>
                </c:pt>
                <c:pt idx="205">
                  <c:v>-48924</c:v>
                </c:pt>
                <c:pt idx="206">
                  <c:v>-44186</c:v>
                </c:pt>
                <c:pt idx="207">
                  <c:v>-46642</c:v>
                </c:pt>
                <c:pt idx="208">
                  <c:v>-35008</c:v>
                </c:pt>
                <c:pt idx="209">
                  <c:v>-46462</c:v>
                </c:pt>
                <c:pt idx="210">
                  <c:v>-42638</c:v>
                </c:pt>
                <c:pt idx="211">
                  <c:v>-105990</c:v>
                </c:pt>
                <c:pt idx="212">
                  <c:v>-34102</c:v>
                </c:pt>
                <c:pt idx="213">
                  <c:v>-48944</c:v>
                </c:pt>
                <c:pt idx="214">
                  <c:v>-35594</c:v>
                </c:pt>
                <c:pt idx="215">
                  <c:v>-42362</c:v>
                </c:pt>
                <c:pt idx="216">
                  <c:v>-71834</c:v>
                </c:pt>
                <c:pt idx="217">
                  <c:v>-68086</c:v>
                </c:pt>
                <c:pt idx="218">
                  <c:v>-56736</c:v>
                </c:pt>
                <c:pt idx="219">
                  <c:v>-65078</c:v>
                </c:pt>
                <c:pt idx="220">
                  <c:v>-65254</c:v>
                </c:pt>
                <c:pt idx="221">
                  <c:v>-56520</c:v>
                </c:pt>
                <c:pt idx="222">
                  <c:v>-52542</c:v>
                </c:pt>
                <c:pt idx="223">
                  <c:v>-35330</c:v>
                </c:pt>
                <c:pt idx="224">
                  <c:v>-35798</c:v>
                </c:pt>
                <c:pt idx="225">
                  <c:v>-48616</c:v>
                </c:pt>
                <c:pt idx="226">
                  <c:v>-43436</c:v>
                </c:pt>
                <c:pt idx="227">
                  <c:v>-62128</c:v>
                </c:pt>
                <c:pt idx="228">
                  <c:v>-41680</c:v>
                </c:pt>
                <c:pt idx="229">
                  <c:v>-53544</c:v>
                </c:pt>
                <c:pt idx="230">
                  <c:v>-80150</c:v>
                </c:pt>
                <c:pt idx="231">
                  <c:v>-55926</c:v>
                </c:pt>
                <c:pt idx="232">
                  <c:v>-60426</c:v>
                </c:pt>
                <c:pt idx="233">
                  <c:v>-45042</c:v>
                </c:pt>
                <c:pt idx="234">
                  <c:v>-34946</c:v>
                </c:pt>
                <c:pt idx="235">
                  <c:v>-45572</c:v>
                </c:pt>
                <c:pt idx="236">
                  <c:v>-49286</c:v>
                </c:pt>
                <c:pt idx="237">
                  <c:v>-70768</c:v>
                </c:pt>
                <c:pt idx="238">
                  <c:v>-45692</c:v>
                </c:pt>
                <c:pt idx="239">
                  <c:v>-54514</c:v>
                </c:pt>
                <c:pt idx="240">
                  <c:v>-37934</c:v>
                </c:pt>
                <c:pt idx="241">
                  <c:v>-27666</c:v>
                </c:pt>
                <c:pt idx="242">
                  <c:v>-40656</c:v>
                </c:pt>
                <c:pt idx="243">
                  <c:v>-59746</c:v>
                </c:pt>
                <c:pt idx="244">
                  <c:v>-48266</c:v>
                </c:pt>
                <c:pt idx="245">
                  <c:v>-42370</c:v>
                </c:pt>
                <c:pt idx="246">
                  <c:v>-52846</c:v>
                </c:pt>
                <c:pt idx="247">
                  <c:v>-56162</c:v>
                </c:pt>
                <c:pt idx="248">
                  <c:v>-69340</c:v>
                </c:pt>
                <c:pt idx="249">
                  <c:v>-54880</c:v>
                </c:pt>
                <c:pt idx="250">
                  <c:v>-33864</c:v>
                </c:pt>
              </c:numCache>
            </c:numRef>
          </c:xVal>
          <c:yVal>
            <c:numRef>
              <c:f>Sheet1!$C$2:$C$252</c:f>
              <c:numCache>
                <c:formatCode>General</c:formatCode>
                <c:ptCount val="251"/>
                <c:pt idx="0">
                  <c:v>1585</c:v>
                </c:pt>
                <c:pt idx="1">
                  <c:v>1437</c:v>
                </c:pt>
                <c:pt idx="2">
                  <c:v>1712</c:v>
                </c:pt>
                <c:pt idx="3">
                  <c:v>1263</c:v>
                </c:pt>
                <c:pt idx="4">
                  <c:v>1193</c:v>
                </c:pt>
                <c:pt idx="5">
                  <c:v>1408</c:v>
                </c:pt>
                <c:pt idx="6">
                  <c:v>1296</c:v>
                </c:pt>
                <c:pt idx="7">
                  <c:v>1103</c:v>
                </c:pt>
                <c:pt idx="8">
                  <c:v>1245</c:v>
                </c:pt>
                <c:pt idx="9">
                  <c:v>1518</c:v>
                </c:pt>
                <c:pt idx="10">
                  <c:v>1639</c:v>
                </c:pt>
                <c:pt idx="11">
                  <c:v>1553</c:v>
                </c:pt>
                <c:pt idx="12">
                  <c:v>1233</c:v>
                </c:pt>
                <c:pt idx="13">
                  <c:v>1412</c:v>
                </c:pt>
                <c:pt idx="14">
                  <c:v>1378</c:v>
                </c:pt>
                <c:pt idx="15">
                  <c:v>1143</c:v>
                </c:pt>
                <c:pt idx="16">
                  <c:v>1405</c:v>
                </c:pt>
                <c:pt idx="17">
                  <c:v>1298</c:v>
                </c:pt>
                <c:pt idx="18">
                  <c:v>1641</c:v>
                </c:pt>
                <c:pt idx="19">
                  <c:v>1579</c:v>
                </c:pt>
                <c:pt idx="20">
                  <c:v>1802</c:v>
                </c:pt>
                <c:pt idx="21">
                  <c:v>1386</c:v>
                </c:pt>
                <c:pt idx="22">
                  <c:v>1311</c:v>
                </c:pt>
                <c:pt idx="23">
                  <c:v>1351</c:v>
                </c:pt>
                <c:pt idx="24">
                  <c:v>1501</c:v>
                </c:pt>
                <c:pt idx="25">
                  <c:v>1322</c:v>
                </c:pt>
                <c:pt idx="26">
                  <c:v>1317</c:v>
                </c:pt>
                <c:pt idx="27">
                  <c:v>1568</c:v>
                </c:pt>
                <c:pt idx="28">
                  <c:v>1422</c:v>
                </c:pt>
                <c:pt idx="29">
                  <c:v>1385</c:v>
                </c:pt>
                <c:pt idx="30">
                  <c:v>1337</c:v>
                </c:pt>
                <c:pt idx="31">
                  <c:v>1467</c:v>
                </c:pt>
                <c:pt idx="32">
                  <c:v>1308</c:v>
                </c:pt>
                <c:pt idx="33">
                  <c:v>1430</c:v>
                </c:pt>
                <c:pt idx="34">
                  <c:v>1283</c:v>
                </c:pt>
                <c:pt idx="35">
                  <c:v>1572</c:v>
                </c:pt>
                <c:pt idx="36">
                  <c:v>1374</c:v>
                </c:pt>
                <c:pt idx="37">
                  <c:v>1393</c:v>
                </c:pt>
                <c:pt idx="38">
                  <c:v>1256</c:v>
                </c:pt>
                <c:pt idx="39">
                  <c:v>1657</c:v>
                </c:pt>
                <c:pt idx="40">
                  <c:v>1404</c:v>
                </c:pt>
                <c:pt idx="41">
                  <c:v>1412</c:v>
                </c:pt>
                <c:pt idx="42">
                  <c:v>1304</c:v>
                </c:pt>
                <c:pt idx="43">
                  <c:v>1157</c:v>
                </c:pt>
                <c:pt idx="44">
                  <c:v>1241</c:v>
                </c:pt>
                <c:pt idx="45">
                  <c:v>1396</c:v>
                </c:pt>
                <c:pt idx="46">
                  <c:v>1387</c:v>
                </c:pt>
                <c:pt idx="47">
                  <c:v>1370</c:v>
                </c:pt>
                <c:pt idx="48">
                  <c:v>1453</c:v>
                </c:pt>
                <c:pt idx="49">
                  <c:v>1465</c:v>
                </c:pt>
                <c:pt idx="50">
                  <c:v>1313</c:v>
                </c:pt>
                <c:pt idx="51">
                  <c:v>1493</c:v>
                </c:pt>
                <c:pt idx="52">
                  <c:v>1666</c:v>
                </c:pt>
                <c:pt idx="53">
                  <c:v>1523</c:v>
                </c:pt>
                <c:pt idx="54">
                  <c:v>1711</c:v>
                </c:pt>
                <c:pt idx="55">
                  <c:v>1241</c:v>
                </c:pt>
                <c:pt idx="56">
                  <c:v>1266</c:v>
                </c:pt>
                <c:pt idx="57">
                  <c:v>1256</c:v>
                </c:pt>
                <c:pt idx="58">
                  <c:v>1337</c:v>
                </c:pt>
                <c:pt idx="59">
                  <c:v>1138</c:v>
                </c:pt>
                <c:pt idx="60">
                  <c:v>1341</c:v>
                </c:pt>
                <c:pt idx="61">
                  <c:v>1373</c:v>
                </c:pt>
                <c:pt idx="62">
                  <c:v>1383</c:v>
                </c:pt>
                <c:pt idx="63">
                  <c:v>1413</c:v>
                </c:pt>
                <c:pt idx="64">
                  <c:v>1325</c:v>
                </c:pt>
                <c:pt idx="65">
                  <c:v>1410</c:v>
                </c:pt>
                <c:pt idx="66">
                  <c:v>1562</c:v>
                </c:pt>
                <c:pt idx="67">
                  <c:v>1443</c:v>
                </c:pt>
                <c:pt idx="68">
                  <c:v>1353</c:v>
                </c:pt>
                <c:pt idx="69">
                  <c:v>1365</c:v>
                </c:pt>
                <c:pt idx="70">
                  <c:v>1410</c:v>
                </c:pt>
                <c:pt idx="71">
                  <c:v>1500</c:v>
                </c:pt>
                <c:pt idx="72">
                  <c:v>1225</c:v>
                </c:pt>
                <c:pt idx="73">
                  <c:v>1354</c:v>
                </c:pt>
                <c:pt idx="74">
                  <c:v>1336</c:v>
                </c:pt>
                <c:pt idx="75">
                  <c:v>1701</c:v>
                </c:pt>
                <c:pt idx="76">
                  <c:v>1288</c:v>
                </c:pt>
                <c:pt idx="77">
                  <c:v>1729</c:v>
                </c:pt>
                <c:pt idx="78">
                  <c:v>1312</c:v>
                </c:pt>
                <c:pt idx="79">
                  <c:v>1376</c:v>
                </c:pt>
                <c:pt idx="80">
                  <c:v>1350</c:v>
                </c:pt>
                <c:pt idx="81">
                  <c:v>1646</c:v>
                </c:pt>
                <c:pt idx="82">
                  <c:v>1580</c:v>
                </c:pt>
                <c:pt idx="83">
                  <c:v>1333</c:v>
                </c:pt>
                <c:pt idx="84">
                  <c:v>1367</c:v>
                </c:pt>
                <c:pt idx="85">
                  <c:v>1426</c:v>
                </c:pt>
                <c:pt idx="86">
                  <c:v>1547</c:v>
                </c:pt>
                <c:pt idx="87">
                  <c:v>1354</c:v>
                </c:pt>
                <c:pt idx="88">
                  <c:v>1110</c:v>
                </c:pt>
                <c:pt idx="89">
                  <c:v>1395</c:v>
                </c:pt>
                <c:pt idx="90">
                  <c:v>1435</c:v>
                </c:pt>
                <c:pt idx="91">
                  <c:v>1174</c:v>
                </c:pt>
                <c:pt idx="92">
                  <c:v>1343</c:v>
                </c:pt>
                <c:pt idx="93">
                  <c:v>1622</c:v>
                </c:pt>
                <c:pt idx="94">
                  <c:v>1748</c:v>
                </c:pt>
                <c:pt idx="95">
                  <c:v>1330</c:v>
                </c:pt>
                <c:pt idx="96">
                  <c:v>1529</c:v>
                </c:pt>
                <c:pt idx="97">
                  <c:v>1396</c:v>
                </c:pt>
                <c:pt idx="98">
                  <c:v>1476</c:v>
                </c:pt>
                <c:pt idx="99">
                  <c:v>1310</c:v>
                </c:pt>
                <c:pt idx="100">
                  <c:v>1454</c:v>
                </c:pt>
                <c:pt idx="101">
                  <c:v>1314</c:v>
                </c:pt>
                <c:pt idx="102">
                  <c:v>1188</c:v>
                </c:pt>
                <c:pt idx="103">
                  <c:v>1367</c:v>
                </c:pt>
                <c:pt idx="104">
                  <c:v>1480</c:v>
                </c:pt>
                <c:pt idx="105">
                  <c:v>1365</c:v>
                </c:pt>
                <c:pt idx="106">
                  <c:v>1494</c:v>
                </c:pt>
                <c:pt idx="107">
                  <c:v>1058</c:v>
                </c:pt>
                <c:pt idx="108">
                  <c:v>1554</c:v>
                </c:pt>
                <c:pt idx="109">
                  <c:v>1280</c:v>
                </c:pt>
                <c:pt idx="110">
                  <c:v>1517</c:v>
                </c:pt>
                <c:pt idx="111">
                  <c:v>1389</c:v>
                </c:pt>
                <c:pt idx="112">
                  <c:v>1250</c:v>
                </c:pt>
                <c:pt idx="113">
                  <c:v>1268</c:v>
                </c:pt>
                <c:pt idx="114">
                  <c:v>1301</c:v>
                </c:pt>
                <c:pt idx="115">
                  <c:v>1544</c:v>
                </c:pt>
                <c:pt idx="116">
                  <c:v>1507</c:v>
                </c:pt>
                <c:pt idx="117">
                  <c:v>1608</c:v>
                </c:pt>
                <c:pt idx="118">
                  <c:v>1625</c:v>
                </c:pt>
                <c:pt idx="119">
                  <c:v>1336</c:v>
                </c:pt>
                <c:pt idx="120">
                  <c:v>1652</c:v>
                </c:pt>
                <c:pt idx="121">
                  <c:v>1588</c:v>
                </c:pt>
                <c:pt idx="122">
                  <c:v>1443</c:v>
                </c:pt>
                <c:pt idx="123">
                  <c:v>1229</c:v>
                </c:pt>
                <c:pt idx="124">
                  <c:v>1565</c:v>
                </c:pt>
                <c:pt idx="125">
                  <c:v>1283</c:v>
                </c:pt>
                <c:pt idx="126">
                  <c:v>1449</c:v>
                </c:pt>
                <c:pt idx="127">
                  <c:v>1555</c:v>
                </c:pt>
                <c:pt idx="128">
                  <c:v>1272</c:v>
                </c:pt>
                <c:pt idx="129">
                  <c:v>1192</c:v>
                </c:pt>
                <c:pt idx="130">
                  <c:v>1460</c:v>
                </c:pt>
                <c:pt idx="131">
                  <c:v>1532</c:v>
                </c:pt>
                <c:pt idx="132">
                  <c:v>1143</c:v>
                </c:pt>
                <c:pt idx="133">
                  <c:v>1258</c:v>
                </c:pt>
                <c:pt idx="134">
                  <c:v>1124</c:v>
                </c:pt>
                <c:pt idx="135">
                  <c:v>1636</c:v>
                </c:pt>
                <c:pt idx="136">
                  <c:v>1377</c:v>
                </c:pt>
                <c:pt idx="137">
                  <c:v>1265</c:v>
                </c:pt>
                <c:pt idx="138">
                  <c:v>1380</c:v>
                </c:pt>
                <c:pt idx="139">
                  <c:v>1562</c:v>
                </c:pt>
                <c:pt idx="140">
                  <c:v>1399</c:v>
                </c:pt>
                <c:pt idx="141">
                  <c:v>1289</c:v>
                </c:pt>
                <c:pt idx="142">
                  <c:v>1444</c:v>
                </c:pt>
                <c:pt idx="143">
                  <c:v>1385</c:v>
                </c:pt>
                <c:pt idx="144">
                  <c:v>1272</c:v>
                </c:pt>
                <c:pt idx="145">
                  <c:v>1532</c:v>
                </c:pt>
                <c:pt idx="146">
                  <c:v>1339</c:v>
                </c:pt>
                <c:pt idx="147">
                  <c:v>1204</c:v>
                </c:pt>
                <c:pt idx="148">
                  <c:v>1395</c:v>
                </c:pt>
                <c:pt idx="149">
                  <c:v>1154</c:v>
                </c:pt>
                <c:pt idx="150">
                  <c:v>1276</c:v>
                </c:pt>
                <c:pt idx="151">
                  <c:v>1163</c:v>
                </c:pt>
                <c:pt idx="152">
                  <c:v>1420</c:v>
                </c:pt>
                <c:pt idx="153">
                  <c:v>1318</c:v>
                </c:pt>
                <c:pt idx="154">
                  <c:v>1201</c:v>
                </c:pt>
                <c:pt idx="155">
                  <c:v>1328</c:v>
                </c:pt>
                <c:pt idx="156">
                  <c:v>1302</c:v>
                </c:pt>
                <c:pt idx="157">
                  <c:v>1334</c:v>
                </c:pt>
                <c:pt idx="158">
                  <c:v>1263</c:v>
                </c:pt>
                <c:pt idx="159">
                  <c:v>1298</c:v>
                </c:pt>
                <c:pt idx="160">
                  <c:v>1151</c:v>
                </c:pt>
                <c:pt idx="161">
                  <c:v>1332</c:v>
                </c:pt>
                <c:pt idx="162">
                  <c:v>1313</c:v>
                </c:pt>
                <c:pt idx="163">
                  <c:v>1419</c:v>
                </c:pt>
                <c:pt idx="164">
                  <c:v>1371</c:v>
                </c:pt>
                <c:pt idx="165">
                  <c:v>1402</c:v>
                </c:pt>
                <c:pt idx="166">
                  <c:v>1524</c:v>
                </c:pt>
                <c:pt idx="167">
                  <c:v>1326</c:v>
                </c:pt>
                <c:pt idx="168">
                  <c:v>1481</c:v>
                </c:pt>
                <c:pt idx="169">
                  <c:v>1272</c:v>
                </c:pt>
                <c:pt idx="170">
                  <c:v>1376</c:v>
                </c:pt>
                <c:pt idx="171">
                  <c:v>1342</c:v>
                </c:pt>
                <c:pt idx="172">
                  <c:v>1310</c:v>
                </c:pt>
                <c:pt idx="173">
                  <c:v>1517</c:v>
                </c:pt>
                <c:pt idx="174">
                  <c:v>1260</c:v>
                </c:pt>
                <c:pt idx="175">
                  <c:v>1660</c:v>
                </c:pt>
                <c:pt idx="176">
                  <c:v>1237</c:v>
                </c:pt>
                <c:pt idx="177">
                  <c:v>1454</c:v>
                </c:pt>
                <c:pt idx="178">
                  <c:v>1378</c:v>
                </c:pt>
                <c:pt idx="179">
                  <c:v>1564</c:v>
                </c:pt>
                <c:pt idx="180">
                  <c:v>1557</c:v>
                </c:pt>
                <c:pt idx="181">
                  <c:v>1310</c:v>
                </c:pt>
                <c:pt idx="182">
                  <c:v>1216</c:v>
                </c:pt>
                <c:pt idx="183">
                  <c:v>1367</c:v>
                </c:pt>
                <c:pt idx="184">
                  <c:v>1373</c:v>
                </c:pt>
                <c:pt idx="185">
                  <c:v>1404</c:v>
                </c:pt>
                <c:pt idx="186">
                  <c:v>1316</c:v>
                </c:pt>
                <c:pt idx="187">
                  <c:v>1371</c:v>
                </c:pt>
                <c:pt idx="188">
                  <c:v>1536</c:v>
                </c:pt>
                <c:pt idx="189">
                  <c:v>1049</c:v>
                </c:pt>
                <c:pt idx="190">
                  <c:v>1374</c:v>
                </c:pt>
                <c:pt idx="191">
                  <c:v>1524</c:v>
                </c:pt>
                <c:pt idx="192">
                  <c:v>1424</c:v>
                </c:pt>
                <c:pt idx="193">
                  <c:v>1495</c:v>
                </c:pt>
                <c:pt idx="194">
                  <c:v>1613</c:v>
                </c:pt>
                <c:pt idx="195">
                  <c:v>1439</c:v>
                </c:pt>
                <c:pt idx="196">
                  <c:v>1122</c:v>
                </c:pt>
                <c:pt idx="197">
                  <c:v>1359</c:v>
                </c:pt>
                <c:pt idx="198">
                  <c:v>1326</c:v>
                </c:pt>
                <c:pt idx="199">
                  <c:v>1452</c:v>
                </c:pt>
                <c:pt idx="200">
                  <c:v>1364</c:v>
                </c:pt>
                <c:pt idx="201">
                  <c:v>1236</c:v>
                </c:pt>
                <c:pt idx="202">
                  <c:v>1398</c:v>
                </c:pt>
                <c:pt idx="203">
                  <c:v>1505</c:v>
                </c:pt>
                <c:pt idx="204">
                  <c:v>1239</c:v>
                </c:pt>
                <c:pt idx="205">
                  <c:v>1183</c:v>
                </c:pt>
                <c:pt idx="206">
                  <c:v>1295</c:v>
                </c:pt>
                <c:pt idx="207">
                  <c:v>1611</c:v>
                </c:pt>
                <c:pt idx="208">
                  <c:v>1402</c:v>
                </c:pt>
                <c:pt idx="209">
                  <c:v>1324</c:v>
                </c:pt>
                <c:pt idx="210">
                  <c:v>1474</c:v>
                </c:pt>
                <c:pt idx="211">
                  <c:v>1486</c:v>
                </c:pt>
                <c:pt idx="212">
                  <c:v>1377</c:v>
                </c:pt>
                <c:pt idx="213">
                  <c:v>1438</c:v>
                </c:pt>
                <c:pt idx="214">
                  <c:v>1639</c:v>
                </c:pt>
                <c:pt idx="215">
                  <c:v>1331</c:v>
                </c:pt>
                <c:pt idx="216">
                  <c:v>1355</c:v>
                </c:pt>
                <c:pt idx="217">
                  <c:v>1448</c:v>
                </c:pt>
                <c:pt idx="218">
                  <c:v>1307</c:v>
                </c:pt>
                <c:pt idx="219">
                  <c:v>1704</c:v>
                </c:pt>
                <c:pt idx="220">
                  <c:v>1155</c:v>
                </c:pt>
                <c:pt idx="221">
                  <c:v>1155</c:v>
                </c:pt>
                <c:pt idx="222">
                  <c:v>1499</c:v>
                </c:pt>
                <c:pt idx="223">
                  <c:v>1595</c:v>
                </c:pt>
                <c:pt idx="224">
                  <c:v>1468</c:v>
                </c:pt>
                <c:pt idx="225">
                  <c:v>1779</c:v>
                </c:pt>
                <c:pt idx="226">
                  <c:v>1465</c:v>
                </c:pt>
                <c:pt idx="227">
                  <c:v>1724</c:v>
                </c:pt>
                <c:pt idx="228">
                  <c:v>1543</c:v>
                </c:pt>
                <c:pt idx="229">
                  <c:v>1442</c:v>
                </c:pt>
                <c:pt idx="230">
                  <c:v>1422</c:v>
                </c:pt>
                <c:pt idx="231">
                  <c:v>1709</c:v>
                </c:pt>
                <c:pt idx="232">
                  <c:v>1323</c:v>
                </c:pt>
                <c:pt idx="233">
                  <c:v>1513</c:v>
                </c:pt>
                <c:pt idx="234">
                  <c:v>1428</c:v>
                </c:pt>
                <c:pt idx="235">
                  <c:v>1216</c:v>
                </c:pt>
                <c:pt idx="236">
                  <c:v>1296</c:v>
                </c:pt>
                <c:pt idx="237">
                  <c:v>1264</c:v>
                </c:pt>
                <c:pt idx="238">
                  <c:v>1464</c:v>
                </c:pt>
                <c:pt idx="239">
                  <c:v>1356</c:v>
                </c:pt>
                <c:pt idx="240">
                  <c:v>1479</c:v>
                </c:pt>
                <c:pt idx="241">
                  <c:v>1585</c:v>
                </c:pt>
                <c:pt idx="242">
                  <c:v>1498</c:v>
                </c:pt>
                <c:pt idx="243">
                  <c:v>1421</c:v>
                </c:pt>
                <c:pt idx="244">
                  <c:v>1310</c:v>
                </c:pt>
                <c:pt idx="245">
                  <c:v>1219</c:v>
                </c:pt>
                <c:pt idx="246">
                  <c:v>1272</c:v>
                </c:pt>
                <c:pt idx="247">
                  <c:v>1398</c:v>
                </c:pt>
                <c:pt idx="248">
                  <c:v>1372</c:v>
                </c:pt>
                <c:pt idx="249">
                  <c:v>1307</c:v>
                </c:pt>
                <c:pt idx="250">
                  <c:v>1361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F-461B-A939-47DEA97A7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67432"/>
        <c:axId val="512064152"/>
      </c:scatterChart>
      <c:valAx>
        <c:axId val="512067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64152"/>
        <c:crosses val="autoZero"/>
        <c:crossBetween val="midCat"/>
      </c:valAx>
      <c:valAx>
        <c:axId val="51206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6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Sheet1!$E$2:$E$252</c:f>
              <c:numCache>
                <c:formatCode>General</c:formatCode>
                <c:ptCount val="251"/>
                <c:pt idx="0">
                  <c:v>-58280</c:v>
                </c:pt>
                <c:pt idx="1">
                  <c:v>-24172</c:v>
                </c:pt>
                <c:pt idx="2">
                  <c:v>-21916</c:v>
                </c:pt>
                <c:pt idx="3">
                  <c:v>-36358</c:v>
                </c:pt>
                <c:pt idx="4">
                  <c:v>-20708</c:v>
                </c:pt>
                <c:pt idx="5">
                  <c:v>-26904</c:v>
                </c:pt>
                <c:pt idx="6">
                  <c:v>-35594</c:v>
                </c:pt>
                <c:pt idx="7">
                  <c:v>-35330</c:v>
                </c:pt>
                <c:pt idx="8">
                  <c:v>-48616</c:v>
                </c:pt>
                <c:pt idx="9">
                  <c:v>-27666</c:v>
                </c:pt>
              </c:numCache>
            </c:numRef>
          </c:xVal>
          <c:yVal>
            <c:numRef>
              <c:f>Sheet1!$F$2:$F$252</c:f>
              <c:numCache>
                <c:formatCode>General</c:formatCode>
                <c:ptCount val="251"/>
                <c:pt idx="0">
                  <c:v>1802</c:v>
                </c:pt>
                <c:pt idx="1">
                  <c:v>1493</c:v>
                </c:pt>
                <c:pt idx="2">
                  <c:v>1376</c:v>
                </c:pt>
                <c:pt idx="3">
                  <c:v>1748</c:v>
                </c:pt>
                <c:pt idx="4">
                  <c:v>1263</c:v>
                </c:pt>
                <c:pt idx="5">
                  <c:v>1505</c:v>
                </c:pt>
                <c:pt idx="6">
                  <c:v>1639</c:v>
                </c:pt>
                <c:pt idx="7">
                  <c:v>1595</c:v>
                </c:pt>
                <c:pt idx="8">
                  <c:v>1779</c:v>
                </c:pt>
                <c:pt idx="9">
                  <c:v>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6-4828-8C16-DDC67D09C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17776"/>
        <c:axId val="623615152"/>
      </c:scatterChart>
      <c:valAx>
        <c:axId val="623617776"/>
        <c:scaling>
          <c:orientation val="minMax"/>
          <c:min val="-1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615152"/>
        <c:crosses val="autoZero"/>
        <c:crossBetween val="midCat"/>
      </c:valAx>
      <c:valAx>
        <c:axId val="62361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61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</xdr:row>
      <xdr:rowOff>233362</xdr:rowOff>
    </xdr:from>
    <xdr:to>
      <xdr:col>5</xdr:col>
      <xdr:colOff>514350</xdr:colOff>
      <xdr:row>14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8A091D-AE82-4B18-A1ED-CB1D6DD2F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557212</xdr:colOff>
      <xdr:row>2</xdr:row>
      <xdr:rowOff>223837</xdr:rowOff>
    </xdr:from>
    <xdr:to>
      <xdr:col>11</xdr:col>
      <xdr:colOff>52387</xdr:colOff>
      <xdr:row>14</xdr:row>
      <xdr:rowOff>109537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3103046-8C89-4B08-AD35-6017FE8BC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F252"/>
  <sheetViews>
    <sheetView tabSelected="1" workbookViewId="0">
      <selection activeCell="L11" sqref="L11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5" max="5" width="25.75" customWidth="1"/>
    <col min="6" max="6" width="21.625" customWidth="1"/>
  </cols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">
      <c r="A2">
        <v>-50425</v>
      </c>
      <c r="B2">
        <v>-52010</v>
      </c>
      <c r="C2">
        <v>1585</v>
      </c>
      <c r="E2">
        <v>-58280</v>
      </c>
      <c r="F2">
        <v>1802</v>
      </c>
    </row>
    <row r="3" spans="1:6" x14ac:dyDescent="0.4">
      <c r="A3">
        <v>-61065</v>
      </c>
      <c r="B3">
        <v>-62502</v>
      </c>
      <c r="C3">
        <v>1437</v>
      </c>
      <c r="E3">
        <v>-24172</v>
      </c>
      <c r="F3">
        <v>1493</v>
      </c>
    </row>
    <row r="4" spans="1:6" x14ac:dyDescent="0.4">
      <c r="A4">
        <v>-49730</v>
      </c>
      <c r="B4">
        <v>-51442</v>
      </c>
      <c r="C4">
        <v>1712</v>
      </c>
      <c r="E4">
        <v>-21916</v>
      </c>
      <c r="F4">
        <v>1376</v>
      </c>
    </row>
    <row r="5" spans="1:6" x14ac:dyDescent="0.4">
      <c r="A5">
        <v>-42077</v>
      </c>
      <c r="B5">
        <v>-43340</v>
      </c>
      <c r="C5">
        <v>1263</v>
      </c>
      <c r="E5">
        <v>-36358</v>
      </c>
      <c r="F5">
        <v>1748</v>
      </c>
    </row>
    <row r="6" spans="1:6" x14ac:dyDescent="0.4">
      <c r="A6">
        <v>-50743</v>
      </c>
      <c r="B6">
        <v>-51936</v>
      </c>
      <c r="C6">
        <v>1193</v>
      </c>
      <c r="E6">
        <v>-20708</v>
      </c>
      <c r="F6">
        <v>1263</v>
      </c>
    </row>
    <row r="7" spans="1:6" x14ac:dyDescent="0.4">
      <c r="A7">
        <v>-62332</v>
      </c>
      <c r="B7">
        <v>-63740</v>
      </c>
      <c r="C7">
        <v>1408</v>
      </c>
      <c r="E7">
        <v>-26904</v>
      </c>
      <c r="F7">
        <v>1505</v>
      </c>
    </row>
    <row r="8" spans="1:6" x14ac:dyDescent="0.4">
      <c r="A8">
        <v>-39164</v>
      </c>
      <c r="B8">
        <v>-40460</v>
      </c>
      <c r="C8">
        <v>1296</v>
      </c>
      <c r="E8">
        <v>-35594</v>
      </c>
      <c r="F8">
        <v>1639</v>
      </c>
    </row>
    <row r="9" spans="1:6" x14ac:dyDescent="0.4">
      <c r="A9">
        <v>-51167</v>
      </c>
      <c r="B9">
        <v>-52270</v>
      </c>
      <c r="C9">
        <v>1103</v>
      </c>
      <c r="E9">
        <v>-35330</v>
      </c>
      <c r="F9">
        <v>1595</v>
      </c>
    </row>
    <row r="10" spans="1:6" x14ac:dyDescent="0.4">
      <c r="A10">
        <v>-47921</v>
      </c>
      <c r="B10">
        <v>-49166</v>
      </c>
      <c r="C10">
        <v>1245</v>
      </c>
      <c r="E10">
        <v>-48616</v>
      </c>
      <c r="F10">
        <v>1779</v>
      </c>
    </row>
    <row r="11" spans="1:6" x14ac:dyDescent="0.4">
      <c r="A11">
        <v>-48400</v>
      </c>
      <c r="B11">
        <v>-49918</v>
      </c>
      <c r="C11">
        <v>1518</v>
      </c>
      <c r="E11">
        <v>-27666</v>
      </c>
      <c r="F11">
        <v>1585</v>
      </c>
    </row>
    <row r="12" spans="1:6" x14ac:dyDescent="0.4">
      <c r="A12">
        <v>-44409</v>
      </c>
      <c r="B12">
        <v>-46048</v>
      </c>
      <c r="C12">
        <v>1639</v>
      </c>
    </row>
    <row r="13" spans="1:6" x14ac:dyDescent="0.4">
      <c r="A13">
        <v>-41855</v>
      </c>
      <c r="B13">
        <v>-43408</v>
      </c>
      <c r="C13">
        <v>1553</v>
      </c>
    </row>
    <row r="14" spans="1:6" x14ac:dyDescent="0.4">
      <c r="A14">
        <v>-57247</v>
      </c>
      <c r="B14">
        <v>-58480</v>
      </c>
      <c r="C14">
        <v>1233</v>
      </c>
    </row>
    <row r="15" spans="1:6" x14ac:dyDescent="0.4">
      <c r="A15">
        <v>-34378</v>
      </c>
      <c r="B15">
        <v>-35790</v>
      </c>
      <c r="C15">
        <v>1412</v>
      </c>
    </row>
    <row r="16" spans="1:6" x14ac:dyDescent="0.4">
      <c r="A16">
        <v>-45914</v>
      </c>
      <c r="B16">
        <v>-47292</v>
      </c>
      <c r="C16">
        <v>1378</v>
      </c>
    </row>
    <row r="17" spans="1:3" x14ac:dyDescent="0.4">
      <c r="A17">
        <v>-39463</v>
      </c>
      <c r="B17">
        <v>-40606</v>
      </c>
      <c r="C17">
        <v>1143</v>
      </c>
    </row>
    <row r="18" spans="1:3" x14ac:dyDescent="0.4">
      <c r="A18">
        <v>-46397</v>
      </c>
      <c r="B18">
        <v>-47802</v>
      </c>
      <c r="C18">
        <v>1405</v>
      </c>
    </row>
    <row r="19" spans="1:3" x14ac:dyDescent="0.4">
      <c r="A19">
        <v>-41860</v>
      </c>
      <c r="B19">
        <v>-43158</v>
      </c>
      <c r="C19">
        <v>1298</v>
      </c>
    </row>
    <row r="20" spans="1:3" x14ac:dyDescent="0.4">
      <c r="A20">
        <v>-38237</v>
      </c>
      <c r="B20">
        <v>-39878</v>
      </c>
      <c r="C20">
        <v>1641</v>
      </c>
    </row>
    <row r="21" spans="1:3" x14ac:dyDescent="0.4">
      <c r="A21">
        <v>-43589</v>
      </c>
      <c r="B21">
        <v>-45168</v>
      </c>
      <c r="C21">
        <v>1579</v>
      </c>
    </row>
    <row r="22" spans="1:3" x14ac:dyDescent="0.4">
      <c r="A22">
        <v>-56478</v>
      </c>
      <c r="B22">
        <v>-58280</v>
      </c>
      <c r="C22">
        <v>1802</v>
      </c>
    </row>
    <row r="23" spans="1:3" x14ac:dyDescent="0.4">
      <c r="A23">
        <v>-66874</v>
      </c>
      <c r="B23">
        <v>-68260</v>
      </c>
      <c r="C23">
        <v>1386</v>
      </c>
    </row>
    <row r="24" spans="1:3" x14ac:dyDescent="0.4">
      <c r="A24">
        <v>-57735</v>
      </c>
      <c r="B24">
        <v>-59046</v>
      </c>
      <c r="C24">
        <v>1311</v>
      </c>
    </row>
    <row r="25" spans="1:3" x14ac:dyDescent="0.4">
      <c r="A25">
        <v>-48097</v>
      </c>
      <c r="B25">
        <v>-49448</v>
      </c>
      <c r="C25">
        <v>1351</v>
      </c>
    </row>
    <row r="26" spans="1:3" x14ac:dyDescent="0.4">
      <c r="A26">
        <v>-37433</v>
      </c>
      <c r="B26">
        <v>-38934</v>
      </c>
      <c r="C26">
        <v>1501</v>
      </c>
    </row>
    <row r="27" spans="1:3" x14ac:dyDescent="0.4">
      <c r="A27">
        <v>-44776</v>
      </c>
      <c r="B27">
        <v>-46098</v>
      </c>
      <c r="C27">
        <v>1322</v>
      </c>
    </row>
    <row r="28" spans="1:3" x14ac:dyDescent="0.4">
      <c r="A28">
        <v>-33735</v>
      </c>
      <c r="B28">
        <v>-35052</v>
      </c>
      <c r="C28">
        <v>1317</v>
      </c>
    </row>
    <row r="29" spans="1:3" x14ac:dyDescent="0.4">
      <c r="A29">
        <v>-50510</v>
      </c>
      <c r="B29">
        <v>-52078</v>
      </c>
      <c r="C29">
        <v>1568</v>
      </c>
    </row>
    <row r="30" spans="1:3" x14ac:dyDescent="0.4">
      <c r="A30">
        <v>-42160</v>
      </c>
      <c r="B30">
        <v>-43582</v>
      </c>
      <c r="C30">
        <v>1422</v>
      </c>
    </row>
    <row r="31" spans="1:3" x14ac:dyDescent="0.4">
      <c r="A31">
        <v>-41511</v>
      </c>
      <c r="B31">
        <v>-42896</v>
      </c>
      <c r="C31">
        <v>1385</v>
      </c>
    </row>
    <row r="32" spans="1:3" x14ac:dyDescent="0.4">
      <c r="A32">
        <v>-44243</v>
      </c>
      <c r="B32">
        <v>-45580</v>
      </c>
      <c r="C32">
        <v>1337</v>
      </c>
    </row>
    <row r="33" spans="1:3" x14ac:dyDescent="0.4">
      <c r="A33">
        <v>-36165</v>
      </c>
      <c r="B33">
        <v>-37632</v>
      </c>
      <c r="C33">
        <v>1467</v>
      </c>
    </row>
    <row r="34" spans="1:3" x14ac:dyDescent="0.4">
      <c r="A34">
        <v>-41456</v>
      </c>
      <c r="B34">
        <v>-42764</v>
      </c>
      <c r="C34">
        <v>1308</v>
      </c>
    </row>
    <row r="35" spans="1:3" x14ac:dyDescent="0.4">
      <c r="A35">
        <v>-47652</v>
      </c>
      <c r="B35">
        <v>-49082</v>
      </c>
      <c r="C35">
        <v>1430</v>
      </c>
    </row>
    <row r="36" spans="1:3" x14ac:dyDescent="0.4">
      <c r="A36">
        <v>-39859</v>
      </c>
      <c r="B36">
        <v>-41142</v>
      </c>
      <c r="C36">
        <v>1283</v>
      </c>
    </row>
    <row r="37" spans="1:3" x14ac:dyDescent="0.4">
      <c r="A37">
        <v>-60796</v>
      </c>
      <c r="B37">
        <v>-62368</v>
      </c>
      <c r="C37">
        <v>1572</v>
      </c>
    </row>
    <row r="38" spans="1:3" x14ac:dyDescent="0.4">
      <c r="A38">
        <v>-49096</v>
      </c>
      <c r="B38">
        <v>-50470</v>
      </c>
      <c r="C38">
        <v>1374</v>
      </c>
    </row>
    <row r="39" spans="1:3" x14ac:dyDescent="0.4">
      <c r="A39">
        <v>-80535</v>
      </c>
      <c r="B39">
        <v>-81928</v>
      </c>
      <c r="C39">
        <v>1393</v>
      </c>
    </row>
    <row r="40" spans="1:3" x14ac:dyDescent="0.4">
      <c r="A40">
        <v>-50294</v>
      </c>
      <c r="B40">
        <v>-51550</v>
      </c>
      <c r="C40">
        <v>1256</v>
      </c>
    </row>
    <row r="41" spans="1:3" x14ac:dyDescent="0.4">
      <c r="A41">
        <v>-40859</v>
      </c>
      <c r="B41">
        <v>-42516</v>
      </c>
      <c r="C41">
        <v>1657</v>
      </c>
    </row>
    <row r="42" spans="1:3" x14ac:dyDescent="0.4">
      <c r="A42">
        <v>-63748</v>
      </c>
      <c r="B42">
        <v>-65152</v>
      </c>
      <c r="C42">
        <v>1404</v>
      </c>
    </row>
    <row r="43" spans="1:3" x14ac:dyDescent="0.4">
      <c r="A43">
        <v>-42804</v>
      </c>
      <c r="B43">
        <v>-44216</v>
      </c>
      <c r="C43">
        <v>1412</v>
      </c>
    </row>
    <row r="44" spans="1:3" x14ac:dyDescent="0.4">
      <c r="A44">
        <v>-42136</v>
      </c>
      <c r="B44">
        <v>-43440</v>
      </c>
      <c r="C44">
        <v>1304</v>
      </c>
    </row>
    <row r="45" spans="1:3" x14ac:dyDescent="0.4">
      <c r="A45">
        <v>-21885</v>
      </c>
      <c r="B45">
        <v>-23042</v>
      </c>
      <c r="C45">
        <v>1157</v>
      </c>
    </row>
    <row r="46" spans="1:3" x14ac:dyDescent="0.4">
      <c r="A46">
        <v>-33423</v>
      </c>
      <c r="B46">
        <v>-34664</v>
      </c>
      <c r="C46">
        <v>1241</v>
      </c>
    </row>
    <row r="47" spans="1:3" x14ac:dyDescent="0.4">
      <c r="A47">
        <v>-88586</v>
      </c>
      <c r="B47">
        <v>-89982</v>
      </c>
      <c r="C47">
        <v>1396</v>
      </c>
    </row>
    <row r="48" spans="1:3" x14ac:dyDescent="0.4">
      <c r="A48">
        <v>-57263</v>
      </c>
      <c r="B48">
        <v>-58650</v>
      </c>
      <c r="C48">
        <v>1387</v>
      </c>
    </row>
    <row r="49" spans="1:3" x14ac:dyDescent="0.4">
      <c r="A49">
        <v>-54502</v>
      </c>
      <c r="B49">
        <v>-55872</v>
      </c>
      <c r="C49">
        <v>1370</v>
      </c>
    </row>
    <row r="50" spans="1:3" x14ac:dyDescent="0.4">
      <c r="A50">
        <v>-46447</v>
      </c>
      <c r="B50">
        <v>-47900</v>
      </c>
      <c r="C50">
        <v>1453</v>
      </c>
    </row>
    <row r="51" spans="1:3" x14ac:dyDescent="0.4">
      <c r="A51">
        <v>-46249</v>
      </c>
      <c r="B51">
        <v>-47714</v>
      </c>
      <c r="C51">
        <v>1465</v>
      </c>
    </row>
    <row r="52" spans="1:3" x14ac:dyDescent="0.4">
      <c r="A52">
        <v>-67799</v>
      </c>
      <c r="B52">
        <v>-69112</v>
      </c>
      <c r="C52">
        <v>1313</v>
      </c>
    </row>
    <row r="53" spans="1:3" x14ac:dyDescent="0.4">
      <c r="A53">
        <v>-22679</v>
      </c>
      <c r="B53">
        <v>-24172</v>
      </c>
      <c r="C53">
        <v>1493</v>
      </c>
    </row>
    <row r="54" spans="1:3" x14ac:dyDescent="0.4">
      <c r="A54">
        <v>-59218</v>
      </c>
      <c r="B54">
        <v>-60884</v>
      </c>
      <c r="C54">
        <v>1666</v>
      </c>
    </row>
    <row r="55" spans="1:3" x14ac:dyDescent="0.4">
      <c r="A55">
        <v>-68347</v>
      </c>
      <c r="B55">
        <v>-69870</v>
      </c>
      <c r="C55">
        <v>1523</v>
      </c>
    </row>
    <row r="56" spans="1:3" x14ac:dyDescent="0.4">
      <c r="A56">
        <v>-43305</v>
      </c>
      <c r="B56">
        <v>-45016</v>
      </c>
      <c r="C56">
        <v>1711</v>
      </c>
    </row>
    <row r="57" spans="1:3" x14ac:dyDescent="0.4">
      <c r="A57">
        <v>-40551</v>
      </c>
      <c r="B57">
        <v>-41792</v>
      </c>
      <c r="C57">
        <v>1241</v>
      </c>
    </row>
    <row r="58" spans="1:3" x14ac:dyDescent="0.4">
      <c r="A58">
        <v>-53944</v>
      </c>
      <c r="B58">
        <v>-55210</v>
      </c>
      <c r="C58">
        <v>1266</v>
      </c>
    </row>
    <row r="59" spans="1:3" x14ac:dyDescent="0.4">
      <c r="A59">
        <v>-57458</v>
      </c>
      <c r="B59">
        <v>-58714</v>
      </c>
      <c r="C59">
        <v>1256</v>
      </c>
    </row>
    <row r="60" spans="1:3" x14ac:dyDescent="0.4">
      <c r="A60">
        <v>-42157</v>
      </c>
      <c r="B60">
        <v>-43494</v>
      </c>
      <c r="C60">
        <v>1337</v>
      </c>
    </row>
    <row r="61" spans="1:3" x14ac:dyDescent="0.4">
      <c r="A61">
        <v>-68542</v>
      </c>
      <c r="B61">
        <v>-69680</v>
      </c>
      <c r="C61">
        <v>1138</v>
      </c>
    </row>
    <row r="62" spans="1:3" x14ac:dyDescent="0.4">
      <c r="A62">
        <v>-45115</v>
      </c>
      <c r="B62">
        <v>-46456</v>
      </c>
      <c r="C62">
        <v>1341</v>
      </c>
    </row>
    <row r="63" spans="1:3" x14ac:dyDescent="0.4">
      <c r="A63">
        <v>-62569</v>
      </c>
      <c r="B63">
        <v>-63942</v>
      </c>
      <c r="C63">
        <v>1373</v>
      </c>
    </row>
    <row r="64" spans="1:3" x14ac:dyDescent="0.4">
      <c r="A64">
        <v>-53665</v>
      </c>
      <c r="B64">
        <v>-55048</v>
      </c>
      <c r="C64">
        <v>1383</v>
      </c>
    </row>
    <row r="65" spans="1:3" x14ac:dyDescent="0.4">
      <c r="A65">
        <v>-59727</v>
      </c>
      <c r="B65">
        <v>-61140</v>
      </c>
      <c r="C65">
        <v>1413</v>
      </c>
    </row>
    <row r="66" spans="1:3" x14ac:dyDescent="0.4">
      <c r="A66">
        <v>-46887</v>
      </c>
      <c r="B66">
        <v>-48212</v>
      </c>
      <c r="C66">
        <v>1325</v>
      </c>
    </row>
    <row r="67" spans="1:3" x14ac:dyDescent="0.4">
      <c r="A67">
        <v>-62790</v>
      </c>
      <c r="B67">
        <v>-64200</v>
      </c>
      <c r="C67">
        <v>1410</v>
      </c>
    </row>
    <row r="68" spans="1:3" x14ac:dyDescent="0.4">
      <c r="A68">
        <v>-48776</v>
      </c>
      <c r="B68">
        <v>-50338</v>
      </c>
      <c r="C68">
        <v>1562</v>
      </c>
    </row>
    <row r="69" spans="1:3" x14ac:dyDescent="0.4">
      <c r="A69">
        <v>-45531</v>
      </c>
      <c r="B69">
        <v>-46974</v>
      </c>
      <c r="C69">
        <v>1443</v>
      </c>
    </row>
    <row r="70" spans="1:3" x14ac:dyDescent="0.4">
      <c r="A70">
        <v>-47531</v>
      </c>
      <c r="B70">
        <v>-48884</v>
      </c>
      <c r="C70">
        <v>1353</v>
      </c>
    </row>
    <row r="71" spans="1:3" x14ac:dyDescent="0.4">
      <c r="A71">
        <v>-38995</v>
      </c>
      <c r="B71">
        <v>-40360</v>
      </c>
      <c r="C71">
        <v>1365</v>
      </c>
    </row>
    <row r="72" spans="1:3" x14ac:dyDescent="0.4">
      <c r="A72">
        <v>-62640</v>
      </c>
      <c r="B72">
        <v>-64050</v>
      </c>
      <c r="C72">
        <v>1410</v>
      </c>
    </row>
    <row r="73" spans="1:3" x14ac:dyDescent="0.4">
      <c r="A73">
        <v>-36730</v>
      </c>
      <c r="B73">
        <v>-38230</v>
      </c>
      <c r="C73">
        <v>1500</v>
      </c>
    </row>
    <row r="74" spans="1:3" x14ac:dyDescent="0.4">
      <c r="A74">
        <v>-42701</v>
      </c>
      <c r="B74">
        <v>-43926</v>
      </c>
      <c r="C74">
        <v>1225</v>
      </c>
    </row>
    <row r="75" spans="1:3" x14ac:dyDescent="0.4">
      <c r="A75">
        <v>-69810</v>
      </c>
      <c r="B75">
        <v>-71164</v>
      </c>
      <c r="C75">
        <v>1354</v>
      </c>
    </row>
    <row r="76" spans="1:3" x14ac:dyDescent="0.4">
      <c r="A76">
        <v>-78686</v>
      </c>
      <c r="B76">
        <v>-80022</v>
      </c>
      <c r="C76">
        <v>1336</v>
      </c>
    </row>
    <row r="77" spans="1:3" x14ac:dyDescent="0.4">
      <c r="A77">
        <v>-43777</v>
      </c>
      <c r="B77">
        <v>-45478</v>
      </c>
      <c r="C77">
        <v>1701</v>
      </c>
    </row>
    <row r="78" spans="1:3" x14ac:dyDescent="0.4">
      <c r="A78">
        <v>-45128</v>
      </c>
      <c r="B78">
        <v>-46416</v>
      </c>
      <c r="C78">
        <v>1288</v>
      </c>
    </row>
    <row r="79" spans="1:3" x14ac:dyDescent="0.4">
      <c r="A79">
        <v>-46003</v>
      </c>
      <c r="B79">
        <v>-47732</v>
      </c>
      <c r="C79">
        <v>1729</v>
      </c>
    </row>
    <row r="80" spans="1:3" x14ac:dyDescent="0.4">
      <c r="A80">
        <v>-60284</v>
      </c>
      <c r="B80">
        <v>-61596</v>
      </c>
      <c r="C80">
        <v>1312</v>
      </c>
    </row>
    <row r="81" spans="1:3" x14ac:dyDescent="0.4">
      <c r="A81">
        <v>-20540</v>
      </c>
      <c r="B81">
        <v>-21916</v>
      </c>
      <c r="C81">
        <v>1376</v>
      </c>
    </row>
    <row r="82" spans="1:3" x14ac:dyDescent="0.4">
      <c r="A82">
        <v>-53358</v>
      </c>
      <c r="B82">
        <v>-54708</v>
      </c>
      <c r="C82">
        <v>1350</v>
      </c>
    </row>
    <row r="83" spans="1:3" x14ac:dyDescent="0.4">
      <c r="A83">
        <v>-47296</v>
      </c>
      <c r="B83">
        <v>-48942</v>
      </c>
      <c r="C83">
        <v>1646</v>
      </c>
    </row>
    <row r="84" spans="1:3" x14ac:dyDescent="0.4">
      <c r="A84">
        <v>-38568</v>
      </c>
      <c r="B84">
        <v>-40148</v>
      </c>
      <c r="C84">
        <v>1580</v>
      </c>
    </row>
    <row r="85" spans="1:3" x14ac:dyDescent="0.4">
      <c r="A85">
        <v>-45751</v>
      </c>
      <c r="B85">
        <v>-47084</v>
      </c>
      <c r="C85">
        <v>1333</v>
      </c>
    </row>
    <row r="86" spans="1:3" x14ac:dyDescent="0.4">
      <c r="A86">
        <v>-63303</v>
      </c>
      <c r="B86">
        <v>-64670</v>
      </c>
      <c r="C86">
        <v>1367</v>
      </c>
    </row>
    <row r="87" spans="1:3" x14ac:dyDescent="0.4">
      <c r="A87">
        <v>-65286</v>
      </c>
      <c r="B87">
        <v>-66712</v>
      </c>
      <c r="C87">
        <v>1426</v>
      </c>
    </row>
    <row r="88" spans="1:3" x14ac:dyDescent="0.4">
      <c r="A88">
        <v>-52769</v>
      </c>
      <c r="B88">
        <v>-54316</v>
      </c>
      <c r="C88">
        <v>1547</v>
      </c>
    </row>
    <row r="89" spans="1:3" x14ac:dyDescent="0.4">
      <c r="A89">
        <v>-49408</v>
      </c>
      <c r="B89">
        <v>-50762</v>
      </c>
      <c r="C89">
        <v>1354</v>
      </c>
    </row>
    <row r="90" spans="1:3" x14ac:dyDescent="0.4">
      <c r="A90">
        <v>-43384</v>
      </c>
      <c r="B90">
        <v>-44494</v>
      </c>
      <c r="C90">
        <v>1110</v>
      </c>
    </row>
    <row r="91" spans="1:3" x14ac:dyDescent="0.4">
      <c r="A91">
        <v>-59455</v>
      </c>
      <c r="B91">
        <v>-60850</v>
      </c>
      <c r="C91">
        <v>1395</v>
      </c>
    </row>
    <row r="92" spans="1:3" x14ac:dyDescent="0.4">
      <c r="A92">
        <v>-54223</v>
      </c>
      <c r="B92">
        <v>-55658</v>
      </c>
      <c r="C92">
        <v>1435</v>
      </c>
    </row>
    <row r="93" spans="1:3" x14ac:dyDescent="0.4">
      <c r="A93">
        <v>-63574</v>
      </c>
      <c r="B93">
        <v>-64748</v>
      </c>
      <c r="C93">
        <v>1174</v>
      </c>
    </row>
    <row r="94" spans="1:3" x14ac:dyDescent="0.4">
      <c r="A94">
        <v>-48401</v>
      </c>
      <c r="B94">
        <v>-49744</v>
      </c>
      <c r="C94">
        <v>1343</v>
      </c>
    </row>
    <row r="95" spans="1:3" x14ac:dyDescent="0.4">
      <c r="A95">
        <v>-52374</v>
      </c>
      <c r="B95">
        <v>-53996</v>
      </c>
      <c r="C95">
        <v>1622</v>
      </c>
    </row>
    <row r="96" spans="1:3" x14ac:dyDescent="0.4">
      <c r="A96">
        <v>-34610</v>
      </c>
      <c r="B96">
        <v>-36358</v>
      </c>
      <c r="C96">
        <v>1748</v>
      </c>
    </row>
    <row r="97" spans="1:3" x14ac:dyDescent="0.4">
      <c r="A97">
        <v>-37136</v>
      </c>
      <c r="B97">
        <v>-38466</v>
      </c>
      <c r="C97">
        <v>1330</v>
      </c>
    </row>
    <row r="98" spans="1:3" x14ac:dyDescent="0.4">
      <c r="A98">
        <v>-42207</v>
      </c>
      <c r="B98">
        <v>-43736</v>
      </c>
      <c r="C98">
        <v>1529</v>
      </c>
    </row>
    <row r="99" spans="1:3" x14ac:dyDescent="0.4">
      <c r="A99">
        <v>-49540</v>
      </c>
      <c r="B99">
        <v>-50936</v>
      </c>
      <c r="C99">
        <v>1396</v>
      </c>
    </row>
    <row r="100" spans="1:3" x14ac:dyDescent="0.4">
      <c r="A100">
        <v>-45088</v>
      </c>
      <c r="B100">
        <v>-46564</v>
      </c>
      <c r="C100">
        <v>1476</v>
      </c>
    </row>
    <row r="101" spans="1:3" x14ac:dyDescent="0.4">
      <c r="A101">
        <v>-61376</v>
      </c>
      <c r="B101">
        <v>-62686</v>
      </c>
      <c r="C101">
        <v>1310</v>
      </c>
    </row>
    <row r="102" spans="1:3" x14ac:dyDescent="0.4">
      <c r="A102">
        <v>-36140</v>
      </c>
      <c r="B102">
        <v>-37594</v>
      </c>
      <c r="C102">
        <v>1454</v>
      </c>
    </row>
    <row r="103" spans="1:3" x14ac:dyDescent="0.4">
      <c r="A103">
        <v>-32082</v>
      </c>
      <c r="B103">
        <v>-33396</v>
      </c>
      <c r="C103">
        <v>1314</v>
      </c>
    </row>
    <row r="104" spans="1:3" x14ac:dyDescent="0.4">
      <c r="A104">
        <v>-46690</v>
      </c>
      <c r="B104">
        <v>-47878</v>
      </c>
      <c r="C104">
        <v>1188</v>
      </c>
    </row>
    <row r="105" spans="1:3" x14ac:dyDescent="0.4">
      <c r="A105">
        <v>-33603</v>
      </c>
      <c r="B105">
        <v>-34970</v>
      </c>
      <c r="C105">
        <v>1367</v>
      </c>
    </row>
    <row r="106" spans="1:3" x14ac:dyDescent="0.4">
      <c r="A106">
        <v>-61634</v>
      </c>
      <c r="B106">
        <v>-63114</v>
      </c>
      <c r="C106">
        <v>1480</v>
      </c>
    </row>
    <row r="107" spans="1:3" x14ac:dyDescent="0.4">
      <c r="A107">
        <v>-50147</v>
      </c>
      <c r="B107">
        <v>-51512</v>
      </c>
      <c r="C107">
        <v>1365</v>
      </c>
    </row>
    <row r="108" spans="1:3" x14ac:dyDescent="0.4">
      <c r="A108">
        <v>-53142</v>
      </c>
      <c r="B108">
        <v>-54636</v>
      </c>
      <c r="C108">
        <v>1494</v>
      </c>
    </row>
    <row r="109" spans="1:3" x14ac:dyDescent="0.4">
      <c r="A109">
        <v>-49834</v>
      </c>
      <c r="B109">
        <v>-50892</v>
      </c>
      <c r="C109">
        <v>1058</v>
      </c>
    </row>
    <row r="110" spans="1:3" x14ac:dyDescent="0.4">
      <c r="A110">
        <v>-52410</v>
      </c>
      <c r="B110">
        <v>-53964</v>
      </c>
      <c r="C110">
        <v>1554</v>
      </c>
    </row>
    <row r="111" spans="1:3" x14ac:dyDescent="0.4">
      <c r="A111">
        <v>-24668</v>
      </c>
      <c r="B111">
        <v>-25948</v>
      </c>
      <c r="C111">
        <v>1280</v>
      </c>
    </row>
    <row r="112" spans="1:3" x14ac:dyDescent="0.4">
      <c r="A112">
        <v>-32499</v>
      </c>
      <c r="B112">
        <v>-34016</v>
      </c>
      <c r="C112">
        <v>1517</v>
      </c>
    </row>
    <row r="113" spans="1:3" x14ac:dyDescent="0.4">
      <c r="A113">
        <v>-47129</v>
      </c>
      <c r="B113">
        <v>-48518</v>
      </c>
      <c r="C113">
        <v>1389</v>
      </c>
    </row>
    <row r="114" spans="1:3" x14ac:dyDescent="0.4">
      <c r="A114">
        <v>-39488</v>
      </c>
      <c r="B114">
        <v>-40738</v>
      </c>
      <c r="C114">
        <v>1250</v>
      </c>
    </row>
    <row r="115" spans="1:3" x14ac:dyDescent="0.4">
      <c r="A115">
        <v>-68896</v>
      </c>
      <c r="B115">
        <v>-70164</v>
      </c>
      <c r="C115">
        <v>1268</v>
      </c>
    </row>
    <row r="116" spans="1:3" x14ac:dyDescent="0.4">
      <c r="A116">
        <v>-25309</v>
      </c>
      <c r="B116">
        <v>-26610</v>
      </c>
      <c r="C116">
        <v>1301</v>
      </c>
    </row>
    <row r="117" spans="1:3" x14ac:dyDescent="0.4">
      <c r="A117">
        <v>-58028</v>
      </c>
      <c r="B117">
        <v>-59572</v>
      </c>
      <c r="C117">
        <v>1544</v>
      </c>
    </row>
    <row r="118" spans="1:3" x14ac:dyDescent="0.4">
      <c r="A118">
        <v>-52427</v>
      </c>
      <c r="B118">
        <v>-53934</v>
      </c>
      <c r="C118">
        <v>1507</v>
      </c>
    </row>
    <row r="119" spans="1:3" x14ac:dyDescent="0.4">
      <c r="A119">
        <v>-35426</v>
      </c>
      <c r="B119">
        <v>-37034</v>
      </c>
      <c r="C119">
        <v>1608</v>
      </c>
    </row>
    <row r="120" spans="1:3" x14ac:dyDescent="0.4">
      <c r="A120">
        <v>-45693</v>
      </c>
      <c r="B120">
        <v>-47318</v>
      </c>
      <c r="C120">
        <v>1625</v>
      </c>
    </row>
    <row r="121" spans="1:3" x14ac:dyDescent="0.4">
      <c r="A121">
        <v>-31026</v>
      </c>
      <c r="B121">
        <v>-32362</v>
      </c>
      <c r="C121">
        <v>1336</v>
      </c>
    </row>
    <row r="122" spans="1:3" x14ac:dyDescent="0.4">
      <c r="A122">
        <v>-61932</v>
      </c>
      <c r="B122">
        <v>-63584</v>
      </c>
      <c r="C122">
        <v>1652</v>
      </c>
    </row>
    <row r="123" spans="1:3" x14ac:dyDescent="0.4">
      <c r="A123">
        <v>-43428</v>
      </c>
      <c r="B123">
        <v>-45016</v>
      </c>
      <c r="C123">
        <v>1588</v>
      </c>
    </row>
    <row r="124" spans="1:3" x14ac:dyDescent="0.4">
      <c r="A124">
        <v>-46629</v>
      </c>
      <c r="B124">
        <v>-48072</v>
      </c>
      <c r="C124">
        <v>1443</v>
      </c>
    </row>
    <row r="125" spans="1:3" x14ac:dyDescent="0.4">
      <c r="A125">
        <v>-49439</v>
      </c>
      <c r="B125">
        <v>-50668</v>
      </c>
      <c r="C125">
        <v>1229</v>
      </c>
    </row>
    <row r="126" spans="1:3" x14ac:dyDescent="0.4">
      <c r="A126">
        <v>-35701</v>
      </c>
      <c r="B126">
        <v>-37266</v>
      </c>
      <c r="C126">
        <v>1565</v>
      </c>
    </row>
    <row r="127" spans="1:3" x14ac:dyDescent="0.4">
      <c r="A127">
        <v>-36061</v>
      </c>
      <c r="B127">
        <v>-37344</v>
      </c>
      <c r="C127">
        <v>1283</v>
      </c>
    </row>
    <row r="128" spans="1:3" x14ac:dyDescent="0.4">
      <c r="A128">
        <v>-74577</v>
      </c>
      <c r="B128">
        <v>-76026</v>
      </c>
      <c r="C128">
        <v>1449</v>
      </c>
    </row>
    <row r="129" spans="1:3" x14ac:dyDescent="0.4">
      <c r="A129">
        <v>-38769</v>
      </c>
      <c r="B129">
        <v>-40324</v>
      </c>
      <c r="C129">
        <v>1555</v>
      </c>
    </row>
    <row r="130" spans="1:3" x14ac:dyDescent="0.4">
      <c r="A130">
        <v>-34382</v>
      </c>
      <c r="B130">
        <v>-35654</v>
      </c>
      <c r="C130">
        <v>1272</v>
      </c>
    </row>
    <row r="131" spans="1:3" x14ac:dyDescent="0.4">
      <c r="A131">
        <v>-64940</v>
      </c>
      <c r="B131">
        <v>-66132</v>
      </c>
      <c r="C131">
        <v>1192</v>
      </c>
    </row>
    <row r="132" spans="1:3" x14ac:dyDescent="0.4">
      <c r="A132">
        <v>-56942</v>
      </c>
      <c r="B132">
        <v>-58402</v>
      </c>
      <c r="C132">
        <v>1460</v>
      </c>
    </row>
    <row r="133" spans="1:3" x14ac:dyDescent="0.4">
      <c r="A133">
        <v>-36800</v>
      </c>
      <c r="B133">
        <v>-38332</v>
      </c>
      <c r="C133">
        <v>1532</v>
      </c>
    </row>
    <row r="134" spans="1:3" x14ac:dyDescent="0.4">
      <c r="A134">
        <v>-46365</v>
      </c>
      <c r="B134">
        <v>-47508</v>
      </c>
      <c r="C134">
        <v>1143</v>
      </c>
    </row>
    <row r="135" spans="1:3" x14ac:dyDescent="0.4">
      <c r="A135">
        <v>-49494</v>
      </c>
      <c r="B135">
        <v>-50752</v>
      </c>
      <c r="C135">
        <v>1258</v>
      </c>
    </row>
    <row r="136" spans="1:3" x14ac:dyDescent="0.4">
      <c r="A136">
        <v>-45630</v>
      </c>
      <c r="B136">
        <v>-46754</v>
      </c>
      <c r="C136">
        <v>1124</v>
      </c>
    </row>
    <row r="137" spans="1:3" x14ac:dyDescent="0.4">
      <c r="A137">
        <v>-34230</v>
      </c>
      <c r="B137">
        <v>-35866</v>
      </c>
      <c r="C137">
        <v>1636</v>
      </c>
    </row>
    <row r="138" spans="1:3" x14ac:dyDescent="0.4">
      <c r="A138">
        <v>-45037</v>
      </c>
      <c r="B138">
        <v>-46414</v>
      </c>
      <c r="C138">
        <v>1377</v>
      </c>
    </row>
    <row r="139" spans="1:3" x14ac:dyDescent="0.4">
      <c r="A139">
        <v>-49427</v>
      </c>
      <c r="B139">
        <v>-50692</v>
      </c>
      <c r="C139">
        <v>1265</v>
      </c>
    </row>
    <row r="140" spans="1:3" x14ac:dyDescent="0.4">
      <c r="A140">
        <v>-43980</v>
      </c>
      <c r="B140">
        <v>-45360</v>
      </c>
      <c r="C140">
        <v>1380</v>
      </c>
    </row>
    <row r="141" spans="1:3" x14ac:dyDescent="0.4">
      <c r="A141">
        <v>-53162</v>
      </c>
      <c r="B141">
        <v>-54724</v>
      </c>
      <c r="C141">
        <v>1562</v>
      </c>
    </row>
    <row r="142" spans="1:3" x14ac:dyDescent="0.4">
      <c r="A142">
        <v>-64109</v>
      </c>
      <c r="B142">
        <v>-65508</v>
      </c>
      <c r="C142">
        <v>1399</v>
      </c>
    </row>
    <row r="143" spans="1:3" x14ac:dyDescent="0.4">
      <c r="A143">
        <v>-62109</v>
      </c>
      <c r="B143">
        <v>-63398</v>
      </c>
      <c r="C143">
        <v>1289</v>
      </c>
    </row>
    <row r="144" spans="1:3" x14ac:dyDescent="0.4">
      <c r="A144">
        <v>-35784</v>
      </c>
      <c r="B144">
        <v>-37228</v>
      </c>
      <c r="C144">
        <v>1444</v>
      </c>
    </row>
    <row r="145" spans="1:3" x14ac:dyDescent="0.4">
      <c r="A145">
        <v>-71053</v>
      </c>
      <c r="B145">
        <v>-72438</v>
      </c>
      <c r="C145">
        <v>1385</v>
      </c>
    </row>
    <row r="146" spans="1:3" x14ac:dyDescent="0.4">
      <c r="A146">
        <v>-52330</v>
      </c>
      <c r="B146">
        <v>-53602</v>
      </c>
      <c r="C146">
        <v>1272</v>
      </c>
    </row>
    <row r="147" spans="1:3" x14ac:dyDescent="0.4">
      <c r="A147">
        <v>-66336</v>
      </c>
      <c r="B147">
        <v>-67868</v>
      </c>
      <c r="C147">
        <v>1532</v>
      </c>
    </row>
    <row r="148" spans="1:3" x14ac:dyDescent="0.4">
      <c r="A148">
        <v>-55705</v>
      </c>
      <c r="B148">
        <v>-57044</v>
      </c>
      <c r="C148">
        <v>1339</v>
      </c>
    </row>
    <row r="149" spans="1:3" x14ac:dyDescent="0.4">
      <c r="A149">
        <v>-48884</v>
      </c>
      <c r="B149">
        <v>-50088</v>
      </c>
      <c r="C149">
        <v>1204</v>
      </c>
    </row>
    <row r="150" spans="1:3" x14ac:dyDescent="0.4">
      <c r="A150">
        <v>-53989</v>
      </c>
      <c r="B150">
        <v>-55384</v>
      </c>
      <c r="C150">
        <v>1395</v>
      </c>
    </row>
    <row r="151" spans="1:3" x14ac:dyDescent="0.4">
      <c r="A151">
        <v>-27248</v>
      </c>
      <c r="B151">
        <v>-28402</v>
      </c>
      <c r="C151">
        <v>1154</v>
      </c>
    </row>
    <row r="152" spans="1:3" x14ac:dyDescent="0.4">
      <c r="A152">
        <v>-37914</v>
      </c>
      <c r="B152">
        <v>-39190</v>
      </c>
      <c r="C152">
        <v>1276</v>
      </c>
    </row>
    <row r="153" spans="1:3" x14ac:dyDescent="0.4">
      <c r="A153">
        <v>-51369</v>
      </c>
      <c r="B153">
        <v>-52532</v>
      </c>
      <c r="C153">
        <v>1163</v>
      </c>
    </row>
    <row r="154" spans="1:3" x14ac:dyDescent="0.4">
      <c r="A154">
        <v>-52092</v>
      </c>
      <c r="B154">
        <v>-53512</v>
      </c>
      <c r="C154">
        <v>1420</v>
      </c>
    </row>
    <row r="155" spans="1:3" x14ac:dyDescent="0.4">
      <c r="A155">
        <v>-58088</v>
      </c>
      <c r="B155">
        <v>-59406</v>
      </c>
      <c r="C155">
        <v>1318</v>
      </c>
    </row>
    <row r="156" spans="1:3" x14ac:dyDescent="0.4">
      <c r="A156">
        <v>-76603</v>
      </c>
      <c r="B156">
        <v>-77804</v>
      </c>
      <c r="C156">
        <v>1201</v>
      </c>
    </row>
    <row r="157" spans="1:3" x14ac:dyDescent="0.4">
      <c r="A157">
        <v>-72498</v>
      </c>
      <c r="B157">
        <v>-73826</v>
      </c>
      <c r="C157">
        <v>1328</v>
      </c>
    </row>
    <row r="158" spans="1:3" x14ac:dyDescent="0.4">
      <c r="A158">
        <v>-67502</v>
      </c>
      <c r="B158">
        <v>-68804</v>
      </c>
      <c r="C158">
        <v>1302</v>
      </c>
    </row>
    <row r="159" spans="1:3" x14ac:dyDescent="0.4">
      <c r="A159">
        <v>-45566</v>
      </c>
      <c r="B159">
        <v>-46900</v>
      </c>
      <c r="C159">
        <v>1334</v>
      </c>
    </row>
    <row r="160" spans="1:3" x14ac:dyDescent="0.4">
      <c r="A160">
        <v>-19445</v>
      </c>
      <c r="B160">
        <v>-20708</v>
      </c>
      <c r="C160">
        <v>1263</v>
      </c>
    </row>
    <row r="161" spans="1:3" x14ac:dyDescent="0.4">
      <c r="A161">
        <v>-62970</v>
      </c>
      <c r="B161">
        <v>-64268</v>
      </c>
      <c r="C161">
        <v>1298</v>
      </c>
    </row>
    <row r="162" spans="1:3" x14ac:dyDescent="0.4">
      <c r="A162">
        <v>-59069</v>
      </c>
      <c r="B162">
        <v>-60220</v>
      </c>
      <c r="C162">
        <v>1151</v>
      </c>
    </row>
    <row r="163" spans="1:3" x14ac:dyDescent="0.4">
      <c r="A163">
        <v>-40678</v>
      </c>
      <c r="B163">
        <v>-42010</v>
      </c>
      <c r="C163">
        <v>1332</v>
      </c>
    </row>
    <row r="164" spans="1:3" x14ac:dyDescent="0.4">
      <c r="A164">
        <v>-39277</v>
      </c>
      <c r="B164">
        <v>-40590</v>
      </c>
      <c r="C164">
        <v>1313</v>
      </c>
    </row>
    <row r="165" spans="1:3" x14ac:dyDescent="0.4">
      <c r="A165">
        <v>-41657</v>
      </c>
      <c r="B165">
        <v>-43076</v>
      </c>
      <c r="C165">
        <v>1419</v>
      </c>
    </row>
    <row r="166" spans="1:3" x14ac:dyDescent="0.4">
      <c r="A166">
        <v>-56349</v>
      </c>
      <c r="B166">
        <v>-57720</v>
      </c>
      <c r="C166">
        <v>1371</v>
      </c>
    </row>
    <row r="167" spans="1:3" x14ac:dyDescent="0.4">
      <c r="A167">
        <v>-64356</v>
      </c>
      <c r="B167">
        <v>-65758</v>
      </c>
      <c r="C167">
        <v>1402</v>
      </c>
    </row>
    <row r="168" spans="1:3" x14ac:dyDescent="0.4">
      <c r="A168">
        <v>-58072</v>
      </c>
      <c r="B168">
        <v>-59596</v>
      </c>
      <c r="C168">
        <v>1524</v>
      </c>
    </row>
    <row r="169" spans="1:3" x14ac:dyDescent="0.4">
      <c r="A169">
        <v>-55958</v>
      </c>
      <c r="B169">
        <v>-57284</v>
      </c>
      <c r="C169">
        <v>1326</v>
      </c>
    </row>
    <row r="170" spans="1:3" x14ac:dyDescent="0.4">
      <c r="A170">
        <v>-40203</v>
      </c>
      <c r="B170">
        <v>-41684</v>
      </c>
      <c r="C170">
        <v>1481</v>
      </c>
    </row>
    <row r="171" spans="1:3" x14ac:dyDescent="0.4">
      <c r="A171">
        <v>-76228</v>
      </c>
      <c r="B171">
        <v>-77500</v>
      </c>
      <c r="C171">
        <v>1272</v>
      </c>
    </row>
    <row r="172" spans="1:3" x14ac:dyDescent="0.4">
      <c r="A172">
        <v>-59382</v>
      </c>
      <c r="B172">
        <v>-60758</v>
      </c>
      <c r="C172">
        <v>1376</v>
      </c>
    </row>
    <row r="173" spans="1:3" x14ac:dyDescent="0.4">
      <c r="A173">
        <v>-28196</v>
      </c>
      <c r="B173">
        <v>-29538</v>
      </c>
      <c r="C173">
        <v>1342</v>
      </c>
    </row>
    <row r="174" spans="1:3" x14ac:dyDescent="0.4">
      <c r="A174">
        <v>-66018</v>
      </c>
      <c r="B174">
        <v>-67328</v>
      </c>
      <c r="C174">
        <v>1310</v>
      </c>
    </row>
    <row r="175" spans="1:3" x14ac:dyDescent="0.4">
      <c r="A175">
        <v>-51999</v>
      </c>
      <c r="B175">
        <v>-53516</v>
      </c>
      <c r="C175">
        <v>1517</v>
      </c>
    </row>
    <row r="176" spans="1:3" x14ac:dyDescent="0.4">
      <c r="A176">
        <v>-43494</v>
      </c>
      <c r="B176">
        <v>-44754</v>
      </c>
      <c r="C176">
        <v>1260</v>
      </c>
    </row>
    <row r="177" spans="1:3" x14ac:dyDescent="0.4">
      <c r="A177">
        <v>-48968</v>
      </c>
      <c r="B177">
        <v>-50628</v>
      </c>
      <c r="C177">
        <v>1660</v>
      </c>
    </row>
    <row r="178" spans="1:3" x14ac:dyDescent="0.4">
      <c r="A178">
        <v>-72655</v>
      </c>
      <c r="B178">
        <v>-73892</v>
      </c>
      <c r="C178">
        <v>1237</v>
      </c>
    </row>
    <row r="179" spans="1:3" x14ac:dyDescent="0.4">
      <c r="A179">
        <v>-50268</v>
      </c>
      <c r="B179">
        <v>-51722</v>
      </c>
      <c r="C179">
        <v>1454</v>
      </c>
    </row>
    <row r="180" spans="1:3" x14ac:dyDescent="0.4">
      <c r="A180">
        <v>-42126</v>
      </c>
      <c r="B180">
        <v>-43504</v>
      </c>
      <c r="C180">
        <v>1378</v>
      </c>
    </row>
    <row r="181" spans="1:3" x14ac:dyDescent="0.4">
      <c r="A181">
        <v>-48998</v>
      </c>
      <c r="B181">
        <v>-50562</v>
      </c>
      <c r="C181">
        <v>1564</v>
      </c>
    </row>
    <row r="182" spans="1:3" x14ac:dyDescent="0.4">
      <c r="A182">
        <v>-42943</v>
      </c>
      <c r="B182">
        <v>-44500</v>
      </c>
      <c r="C182">
        <v>1557</v>
      </c>
    </row>
    <row r="183" spans="1:3" x14ac:dyDescent="0.4">
      <c r="A183">
        <v>-50006</v>
      </c>
      <c r="B183">
        <v>-51316</v>
      </c>
      <c r="C183">
        <v>1310</v>
      </c>
    </row>
    <row r="184" spans="1:3" x14ac:dyDescent="0.4">
      <c r="A184">
        <v>-28430</v>
      </c>
      <c r="B184">
        <v>-29646</v>
      </c>
      <c r="C184">
        <v>1216</v>
      </c>
    </row>
    <row r="185" spans="1:3" x14ac:dyDescent="0.4">
      <c r="A185">
        <v>-62595</v>
      </c>
      <c r="B185">
        <v>-63962</v>
      </c>
      <c r="C185">
        <v>1367</v>
      </c>
    </row>
    <row r="186" spans="1:3" x14ac:dyDescent="0.4">
      <c r="A186">
        <v>-31395</v>
      </c>
      <c r="B186">
        <v>-32768</v>
      </c>
      <c r="C186">
        <v>1373</v>
      </c>
    </row>
    <row r="187" spans="1:3" x14ac:dyDescent="0.4">
      <c r="A187">
        <v>-58252</v>
      </c>
      <c r="B187">
        <v>-59656</v>
      </c>
      <c r="C187">
        <v>1404</v>
      </c>
    </row>
    <row r="188" spans="1:3" x14ac:dyDescent="0.4">
      <c r="A188">
        <v>-42380</v>
      </c>
      <c r="B188">
        <v>-43696</v>
      </c>
      <c r="C188">
        <v>1316</v>
      </c>
    </row>
    <row r="189" spans="1:3" x14ac:dyDescent="0.4">
      <c r="A189">
        <v>-53181</v>
      </c>
      <c r="B189">
        <v>-54552</v>
      </c>
      <c r="C189">
        <v>1371</v>
      </c>
    </row>
    <row r="190" spans="1:3" x14ac:dyDescent="0.4">
      <c r="A190">
        <v>-45786</v>
      </c>
      <c r="B190">
        <v>-47322</v>
      </c>
      <c r="C190">
        <v>1536</v>
      </c>
    </row>
    <row r="191" spans="1:3" x14ac:dyDescent="0.4">
      <c r="A191">
        <v>-35769</v>
      </c>
      <c r="B191">
        <v>-36818</v>
      </c>
      <c r="C191">
        <v>1049</v>
      </c>
    </row>
    <row r="192" spans="1:3" x14ac:dyDescent="0.4">
      <c r="A192">
        <v>-38946</v>
      </c>
      <c r="B192">
        <v>-40320</v>
      </c>
      <c r="C192">
        <v>1374</v>
      </c>
    </row>
    <row r="193" spans="1:3" x14ac:dyDescent="0.4">
      <c r="A193">
        <v>-34236</v>
      </c>
      <c r="B193">
        <v>-35760</v>
      </c>
      <c r="C193">
        <v>1524</v>
      </c>
    </row>
    <row r="194" spans="1:3" x14ac:dyDescent="0.4">
      <c r="A194">
        <v>-64924</v>
      </c>
      <c r="B194">
        <v>-66348</v>
      </c>
      <c r="C194">
        <v>1424</v>
      </c>
    </row>
    <row r="195" spans="1:3" x14ac:dyDescent="0.4">
      <c r="A195">
        <v>-44045</v>
      </c>
      <c r="B195">
        <v>-45540</v>
      </c>
      <c r="C195">
        <v>1495</v>
      </c>
    </row>
    <row r="196" spans="1:3" x14ac:dyDescent="0.4">
      <c r="A196">
        <v>-48687</v>
      </c>
      <c r="B196">
        <v>-50300</v>
      </c>
      <c r="C196">
        <v>1613</v>
      </c>
    </row>
    <row r="197" spans="1:3" x14ac:dyDescent="0.4">
      <c r="A197">
        <v>-39965</v>
      </c>
      <c r="B197">
        <v>-41404</v>
      </c>
      <c r="C197">
        <v>1439</v>
      </c>
    </row>
    <row r="198" spans="1:3" x14ac:dyDescent="0.4">
      <c r="A198">
        <v>-34252</v>
      </c>
      <c r="B198">
        <v>-35374</v>
      </c>
      <c r="C198">
        <v>1122</v>
      </c>
    </row>
    <row r="199" spans="1:3" x14ac:dyDescent="0.4">
      <c r="A199">
        <v>-45565</v>
      </c>
      <c r="B199">
        <v>-46924</v>
      </c>
      <c r="C199">
        <v>1359</v>
      </c>
    </row>
    <row r="200" spans="1:3" x14ac:dyDescent="0.4">
      <c r="A200">
        <v>-57178</v>
      </c>
      <c r="B200">
        <v>-58504</v>
      </c>
      <c r="C200">
        <v>1326</v>
      </c>
    </row>
    <row r="201" spans="1:3" x14ac:dyDescent="0.4">
      <c r="A201">
        <v>-32910</v>
      </c>
      <c r="B201">
        <v>-34362</v>
      </c>
      <c r="C201">
        <v>1452</v>
      </c>
    </row>
    <row r="202" spans="1:3" x14ac:dyDescent="0.4">
      <c r="A202">
        <v>-52426</v>
      </c>
      <c r="B202">
        <v>-53790</v>
      </c>
      <c r="C202">
        <v>1364</v>
      </c>
    </row>
    <row r="203" spans="1:3" x14ac:dyDescent="0.4">
      <c r="A203">
        <v>-38864</v>
      </c>
      <c r="B203">
        <v>-40100</v>
      </c>
      <c r="C203">
        <v>1236</v>
      </c>
    </row>
    <row r="204" spans="1:3" x14ac:dyDescent="0.4">
      <c r="A204">
        <v>-53510</v>
      </c>
      <c r="B204">
        <v>-54908</v>
      </c>
      <c r="C204">
        <v>1398</v>
      </c>
    </row>
    <row r="205" spans="1:3" x14ac:dyDescent="0.4">
      <c r="A205">
        <v>-25399</v>
      </c>
      <c r="B205">
        <v>-26904</v>
      </c>
      <c r="C205">
        <v>1505</v>
      </c>
    </row>
    <row r="206" spans="1:3" x14ac:dyDescent="0.4">
      <c r="A206">
        <v>-33617</v>
      </c>
      <c r="B206">
        <v>-34856</v>
      </c>
      <c r="C206">
        <v>1239</v>
      </c>
    </row>
    <row r="207" spans="1:3" x14ac:dyDescent="0.4">
      <c r="A207">
        <v>-47741</v>
      </c>
      <c r="B207">
        <v>-48924</v>
      </c>
      <c r="C207">
        <v>1183</v>
      </c>
    </row>
    <row r="208" spans="1:3" x14ac:dyDescent="0.4">
      <c r="A208">
        <v>-42891</v>
      </c>
      <c r="B208">
        <v>-44186</v>
      </c>
      <c r="C208">
        <v>1295</v>
      </c>
    </row>
    <row r="209" spans="1:3" x14ac:dyDescent="0.4">
      <c r="A209">
        <v>-45031</v>
      </c>
      <c r="B209">
        <v>-46642</v>
      </c>
      <c r="C209">
        <v>1611</v>
      </c>
    </row>
    <row r="210" spans="1:3" x14ac:dyDescent="0.4">
      <c r="A210">
        <v>-33606</v>
      </c>
      <c r="B210">
        <v>-35008</v>
      </c>
      <c r="C210">
        <v>1402</v>
      </c>
    </row>
    <row r="211" spans="1:3" x14ac:dyDescent="0.4">
      <c r="A211">
        <v>-45138</v>
      </c>
      <c r="B211">
        <v>-46462</v>
      </c>
      <c r="C211">
        <v>1324</v>
      </c>
    </row>
    <row r="212" spans="1:3" x14ac:dyDescent="0.4">
      <c r="A212">
        <v>-41164</v>
      </c>
      <c r="B212">
        <v>-42638</v>
      </c>
      <c r="C212">
        <v>1474</v>
      </c>
    </row>
    <row r="213" spans="1:3" x14ac:dyDescent="0.4">
      <c r="A213">
        <v>-104504</v>
      </c>
      <c r="B213">
        <v>-105990</v>
      </c>
      <c r="C213">
        <v>1486</v>
      </c>
    </row>
    <row r="214" spans="1:3" x14ac:dyDescent="0.4">
      <c r="A214">
        <v>-32725</v>
      </c>
      <c r="B214">
        <v>-34102</v>
      </c>
      <c r="C214">
        <v>1377</v>
      </c>
    </row>
    <row r="215" spans="1:3" x14ac:dyDescent="0.4">
      <c r="A215">
        <v>-47506</v>
      </c>
      <c r="B215">
        <v>-48944</v>
      </c>
      <c r="C215">
        <v>1438</v>
      </c>
    </row>
    <row r="216" spans="1:3" x14ac:dyDescent="0.4">
      <c r="A216">
        <v>-33955</v>
      </c>
      <c r="B216">
        <v>-35594</v>
      </c>
      <c r="C216">
        <v>1639</v>
      </c>
    </row>
    <row r="217" spans="1:3" x14ac:dyDescent="0.4">
      <c r="A217">
        <v>-41031</v>
      </c>
      <c r="B217">
        <v>-42362</v>
      </c>
      <c r="C217">
        <v>1331</v>
      </c>
    </row>
    <row r="218" spans="1:3" x14ac:dyDescent="0.4">
      <c r="A218">
        <v>-70479</v>
      </c>
      <c r="B218">
        <v>-71834</v>
      </c>
      <c r="C218">
        <v>1355</v>
      </c>
    </row>
    <row r="219" spans="1:3" x14ac:dyDescent="0.4">
      <c r="A219">
        <v>-66638</v>
      </c>
      <c r="B219">
        <v>-68086</v>
      </c>
      <c r="C219">
        <v>1448</v>
      </c>
    </row>
    <row r="220" spans="1:3" x14ac:dyDescent="0.4">
      <c r="A220">
        <v>-55429</v>
      </c>
      <c r="B220">
        <v>-56736</v>
      </c>
      <c r="C220">
        <v>1307</v>
      </c>
    </row>
    <row r="221" spans="1:3" x14ac:dyDescent="0.4">
      <c r="A221">
        <v>-63374</v>
      </c>
      <c r="B221">
        <v>-65078</v>
      </c>
      <c r="C221">
        <v>1704</v>
      </c>
    </row>
    <row r="222" spans="1:3" x14ac:dyDescent="0.4">
      <c r="A222">
        <v>-64099</v>
      </c>
      <c r="B222">
        <v>-65254</v>
      </c>
      <c r="C222">
        <v>1155</v>
      </c>
    </row>
    <row r="223" spans="1:3" x14ac:dyDescent="0.4">
      <c r="A223">
        <v>-55365</v>
      </c>
      <c r="B223">
        <v>-56520</v>
      </c>
      <c r="C223">
        <v>1155</v>
      </c>
    </row>
    <row r="224" spans="1:3" x14ac:dyDescent="0.4">
      <c r="A224">
        <v>-51043</v>
      </c>
      <c r="B224">
        <v>-52542</v>
      </c>
      <c r="C224">
        <v>1499</v>
      </c>
    </row>
    <row r="225" spans="1:3" x14ac:dyDescent="0.4">
      <c r="A225">
        <v>-33735</v>
      </c>
      <c r="B225">
        <v>-35330</v>
      </c>
      <c r="C225">
        <v>1595</v>
      </c>
    </row>
    <row r="226" spans="1:3" x14ac:dyDescent="0.4">
      <c r="A226">
        <v>-34330</v>
      </c>
      <c r="B226">
        <v>-35798</v>
      </c>
      <c r="C226">
        <v>1468</v>
      </c>
    </row>
    <row r="227" spans="1:3" x14ac:dyDescent="0.4">
      <c r="A227">
        <v>-46837</v>
      </c>
      <c r="B227">
        <v>-48616</v>
      </c>
      <c r="C227">
        <v>1779</v>
      </c>
    </row>
    <row r="228" spans="1:3" x14ac:dyDescent="0.4">
      <c r="A228">
        <v>-41971</v>
      </c>
      <c r="B228">
        <v>-43436</v>
      </c>
      <c r="C228">
        <v>1465</v>
      </c>
    </row>
    <row r="229" spans="1:3" x14ac:dyDescent="0.4">
      <c r="A229">
        <v>-60404</v>
      </c>
      <c r="B229">
        <v>-62128</v>
      </c>
      <c r="C229">
        <v>1724</v>
      </c>
    </row>
    <row r="230" spans="1:3" x14ac:dyDescent="0.4">
      <c r="A230">
        <v>-40137</v>
      </c>
      <c r="B230">
        <v>-41680</v>
      </c>
      <c r="C230">
        <v>1543</v>
      </c>
    </row>
    <row r="231" spans="1:3" x14ac:dyDescent="0.4">
      <c r="A231">
        <v>-52102</v>
      </c>
      <c r="B231">
        <v>-53544</v>
      </c>
      <c r="C231">
        <v>1442</v>
      </c>
    </row>
    <row r="232" spans="1:3" x14ac:dyDescent="0.4">
      <c r="A232">
        <v>-78728</v>
      </c>
      <c r="B232">
        <v>-80150</v>
      </c>
      <c r="C232">
        <v>1422</v>
      </c>
    </row>
    <row r="233" spans="1:3" x14ac:dyDescent="0.4">
      <c r="A233">
        <v>-54217</v>
      </c>
      <c r="B233">
        <v>-55926</v>
      </c>
      <c r="C233">
        <v>1709</v>
      </c>
    </row>
    <row r="234" spans="1:3" x14ac:dyDescent="0.4">
      <c r="A234">
        <v>-59103</v>
      </c>
      <c r="B234">
        <v>-60426</v>
      </c>
      <c r="C234">
        <v>1323</v>
      </c>
    </row>
    <row r="235" spans="1:3" x14ac:dyDescent="0.4">
      <c r="A235">
        <v>-43529</v>
      </c>
      <c r="B235">
        <v>-45042</v>
      </c>
      <c r="C235">
        <v>1513</v>
      </c>
    </row>
    <row r="236" spans="1:3" x14ac:dyDescent="0.4">
      <c r="A236">
        <v>-33518</v>
      </c>
      <c r="B236">
        <v>-34946</v>
      </c>
      <c r="C236">
        <v>1428</v>
      </c>
    </row>
    <row r="237" spans="1:3" x14ac:dyDescent="0.4">
      <c r="A237">
        <v>-44356</v>
      </c>
      <c r="B237">
        <v>-45572</v>
      </c>
      <c r="C237">
        <v>1216</v>
      </c>
    </row>
    <row r="238" spans="1:3" x14ac:dyDescent="0.4">
      <c r="A238">
        <v>-47990</v>
      </c>
      <c r="B238">
        <v>-49286</v>
      </c>
      <c r="C238">
        <v>1296</v>
      </c>
    </row>
    <row r="239" spans="1:3" x14ac:dyDescent="0.4">
      <c r="A239">
        <v>-69504</v>
      </c>
      <c r="B239">
        <v>-70768</v>
      </c>
      <c r="C239">
        <v>1264</v>
      </c>
    </row>
    <row r="240" spans="1:3" x14ac:dyDescent="0.4">
      <c r="A240">
        <v>-44228</v>
      </c>
      <c r="B240">
        <v>-45692</v>
      </c>
      <c r="C240">
        <v>1464</v>
      </c>
    </row>
    <row r="241" spans="1:3" x14ac:dyDescent="0.4">
      <c r="A241">
        <v>-53158</v>
      </c>
      <c r="B241">
        <v>-54514</v>
      </c>
      <c r="C241">
        <v>1356</v>
      </c>
    </row>
    <row r="242" spans="1:3" x14ac:dyDescent="0.4">
      <c r="A242">
        <v>-36455</v>
      </c>
      <c r="B242">
        <v>-37934</v>
      </c>
      <c r="C242">
        <v>1479</v>
      </c>
    </row>
    <row r="243" spans="1:3" x14ac:dyDescent="0.4">
      <c r="A243">
        <v>-26081</v>
      </c>
      <c r="B243">
        <v>-27666</v>
      </c>
      <c r="C243">
        <v>1585</v>
      </c>
    </row>
    <row r="244" spans="1:3" x14ac:dyDescent="0.4">
      <c r="A244">
        <v>-39158</v>
      </c>
      <c r="B244">
        <v>-40656</v>
      </c>
      <c r="C244">
        <v>1498</v>
      </c>
    </row>
    <row r="245" spans="1:3" x14ac:dyDescent="0.4">
      <c r="A245">
        <v>-58325</v>
      </c>
      <c r="B245">
        <v>-59746</v>
      </c>
      <c r="C245">
        <v>1421</v>
      </c>
    </row>
    <row r="246" spans="1:3" x14ac:dyDescent="0.4">
      <c r="A246">
        <v>-46956</v>
      </c>
      <c r="B246">
        <v>-48266</v>
      </c>
      <c r="C246">
        <v>1310</v>
      </c>
    </row>
    <row r="247" spans="1:3" x14ac:dyDescent="0.4">
      <c r="A247">
        <v>-41151</v>
      </c>
      <c r="B247">
        <v>-42370</v>
      </c>
      <c r="C247">
        <v>1219</v>
      </c>
    </row>
    <row r="248" spans="1:3" x14ac:dyDescent="0.4">
      <c r="A248">
        <v>-51574</v>
      </c>
      <c r="B248">
        <v>-52846</v>
      </c>
      <c r="C248">
        <v>1272</v>
      </c>
    </row>
    <row r="249" spans="1:3" x14ac:dyDescent="0.4">
      <c r="A249">
        <v>-54764</v>
      </c>
      <c r="B249">
        <v>-56162</v>
      </c>
      <c r="C249">
        <v>1398</v>
      </c>
    </row>
    <row r="250" spans="1:3" x14ac:dyDescent="0.4">
      <c r="A250">
        <v>-67968</v>
      </c>
      <c r="B250">
        <v>-69340</v>
      </c>
      <c r="C250">
        <v>1372</v>
      </c>
    </row>
    <row r="251" spans="1:3" x14ac:dyDescent="0.4">
      <c r="A251">
        <v>-53573</v>
      </c>
      <c r="B251">
        <v>-54880</v>
      </c>
      <c r="C251">
        <v>1307</v>
      </c>
    </row>
    <row r="252" spans="1:3" x14ac:dyDescent="0.4">
      <c r="A252">
        <v>-32503</v>
      </c>
      <c r="B252">
        <v>-33864</v>
      </c>
      <c r="C252">
        <v>1361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2018-01-13T03:39:32Z</dcterms:modified>
</cp:coreProperties>
</file>