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Last_generation_Pareto\GA_Last_generation_Pareto\検証2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<sst xmlns="http://schemas.openxmlformats.org/spreadsheetml/2006/main" count="5" uniqueCount="5">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</sst>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-510</c:v>
                </c:pt>
                <c:pt idx="1">
                  <c:v>-510</c:v>
                </c:pt>
                <c:pt idx="2">
                  <c:v>-510</c:v>
                </c:pt>
                <c:pt idx="3">
                  <c:v>-1894</c:v>
                </c:pt>
                <c:pt idx="4">
                  <c:v>-510</c:v>
                </c:pt>
                <c:pt idx="5">
                  <c:v>-510</c:v>
                </c:pt>
                <c:pt idx="6">
                  <c:v>-510</c:v>
                </c:pt>
                <c:pt idx="7">
                  <c:v>-510</c:v>
                </c:pt>
                <c:pt idx="8">
                  <c:v>-510</c:v>
                </c:pt>
                <c:pt idx="9">
                  <c:v>-510</c:v>
                </c:pt>
                <c:pt idx="10">
                  <c:v>-510</c:v>
                </c:pt>
                <c:pt idx="11">
                  <c:v>-510</c:v>
                </c:pt>
                <c:pt idx="12">
                  <c:v>-510</c:v>
                </c:pt>
                <c:pt idx="13">
                  <c:v>-510</c:v>
                </c:pt>
                <c:pt idx="14">
                  <c:v>-510</c:v>
                </c:pt>
                <c:pt idx="15">
                  <c:v>-534</c:v>
                </c:pt>
                <c:pt idx="16">
                  <c:v>-528</c:v>
                </c:pt>
                <c:pt idx="17">
                  <c:v>-510</c:v>
                </c:pt>
                <c:pt idx="18">
                  <c:v>-510</c:v>
                </c:pt>
                <c:pt idx="19">
                  <c:v>-510</c:v>
                </c:pt>
                <c:pt idx="20">
                  <c:v>-510</c:v>
                </c:pt>
                <c:pt idx="21">
                  <c:v>-510</c:v>
                </c:pt>
                <c:pt idx="22">
                  <c:v>-510</c:v>
                </c:pt>
                <c:pt idx="23">
                  <c:v>-510</c:v>
                </c:pt>
                <c:pt idx="24">
                  <c:v>-510</c:v>
                </c:pt>
                <c:pt idx="25">
                  <c:v>-510</c:v>
                </c:pt>
                <c:pt idx="26">
                  <c:v>-510</c:v>
                </c:pt>
                <c:pt idx="27">
                  <c:v>-510</c:v>
                </c:pt>
                <c:pt idx="28">
                  <c:v>-510</c:v>
                </c:pt>
                <c:pt idx="29">
                  <c:v>-2754</c:v>
                </c:pt>
                <c:pt idx="30">
                  <c:v>-1968</c:v>
                </c:pt>
                <c:pt idx="31">
                  <c:v>-4650</c:v>
                </c:pt>
                <c:pt idx="32">
                  <c:v>-510</c:v>
                </c:pt>
                <c:pt idx="33">
                  <c:v>-510</c:v>
                </c:pt>
                <c:pt idx="34">
                  <c:v>-1534</c:v>
                </c:pt>
                <c:pt idx="35">
                  <c:v>-822</c:v>
                </c:pt>
                <c:pt idx="36">
                  <c:v>-510</c:v>
                </c:pt>
                <c:pt idx="37">
                  <c:v>-2370</c:v>
                </c:pt>
                <c:pt idx="38">
                  <c:v>-510</c:v>
                </c:pt>
                <c:pt idx="39">
                  <c:v>-510</c:v>
                </c:pt>
                <c:pt idx="40">
                  <c:v>-638</c:v>
                </c:pt>
                <c:pt idx="41">
                  <c:v>-570</c:v>
                </c:pt>
                <c:pt idx="42">
                  <c:v>-672</c:v>
                </c:pt>
                <c:pt idx="43">
                  <c:v>-3474</c:v>
                </c:pt>
                <c:pt idx="44">
                  <c:v>-510</c:v>
                </c:pt>
                <c:pt idx="45">
                  <c:v>-7122</c:v>
                </c:pt>
                <c:pt idx="46">
                  <c:v>-510</c:v>
                </c:pt>
                <c:pt idx="47">
                  <c:v>-510</c:v>
                </c:pt>
                <c:pt idx="48">
                  <c:v>-4650</c:v>
                </c:pt>
                <c:pt idx="49">
                  <c:v>-510</c:v>
                </c:pt>
                <c:pt idx="50">
                  <c:v>-510</c:v>
                </c:pt>
                <c:pt idx="51">
                  <c:v>-510</c:v>
                </c:pt>
                <c:pt idx="52">
                  <c:v>-510</c:v>
                </c:pt>
                <c:pt idx="53">
                  <c:v>-510</c:v>
                </c:pt>
                <c:pt idx="54">
                  <c:v>-1088</c:v>
                </c:pt>
                <c:pt idx="55">
                  <c:v>-6670</c:v>
                </c:pt>
                <c:pt idx="56">
                  <c:v>-1022</c:v>
                </c:pt>
                <c:pt idx="57">
                  <c:v>-4208</c:v>
                </c:pt>
                <c:pt idx="58">
                  <c:v>-542</c:v>
                </c:pt>
                <c:pt idx="59">
                  <c:v>-510</c:v>
                </c:pt>
                <c:pt idx="60">
                  <c:v>-1270</c:v>
                </c:pt>
                <c:pt idx="61">
                  <c:v>-510</c:v>
                </c:pt>
                <c:pt idx="62">
                  <c:v>-4560</c:v>
                </c:pt>
                <c:pt idx="63">
                  <c:v>-822</c:v>
                </c:pt>
                <c:pt idx="64">
                  <c:v>-672</c:v>
                </c:pt>
                <c:pt idx="65">
                  <c:v>-3322</c:v>
                </c:pt>
                <c:pt idx="66">
                  <c:v>-672</c:v>
                </c:pt>
                <c:pt idx="67">
                  <c:v>-6804</c:v>
                </c:pt>
                <c:pt idx="68">
                  <c:v>-1914</c:v>
                </c:pt>
                <c:pt idx="69">
                  <c:v>-510</c:v>
                </c:pt>
                <c:pt idx="70">
                  <c:v>-2688</c:v>
                </c:pt>
                <c:pt idx="71">
                  <c:v>-1088</c:v>
                </c:pt>
                <c:pt idx="72">
                  <c:v>-510</c:v>
                </c:pt>
                <c:pt idx="73">
                  <c:v>-2688</c:v>
                </c:pt>
                <c:pt idx="74">
                  <c:v>-6562</c:v>
                </c:pt>
                <c:pt idx="75">
                  <c:v>-542</c:v>
                </c:pt>
                <c:pt idx="76">
                  <c:v>-510</c:v>
                </c:pt>
                <c:pt idx="77">
                  <c:v>-510</c:v>
                </c:pt>
                <c:pt idx="78">
                  <c:v>-510</c:v>
                </c:pt>
                <c:pt idx="79">
                  <c:v>-510</c:v>
                </c:pt>
                <c:pt idx="80">
                  <c:v>-3710</c:v>
                </c:pt>
                <c:pt idx="81">
                  <c:v>-510</c:v>
                </c:pt>
                <c:pt idx="82">
                  <c:v>-510</c:v>
                </c:pt>
                <c:pt idx="83">
                  <c:v>-510</c:v>
                </c:pt>
                <c:pt idx="84">
                  <c:v>-3248</c:v>
                </c:pt>
                <c:pt idx="85">
                  <c:v>-510</c:v>
                </c:pt>
                <c:pt idx="86">
                  <c:v>-2370</c:v>
                </c:pt>
                <c:pt idx="87">
                  <c:v>-510</c:v>
                </c:pt>
                <c:pt idx="88">
                  <c:v>-2192</c:v>
                </c:pt>
                <c:pt idx="89">
                  <c:v>-510</c:v>
                </c:pt>
                <c:pt idx="90">
                  <c:v>-6450</c:v>
                </c:pt>
                <c:pt idx="91">
                  <c:v>-510</c:v>
                </c:pt>
                <c:pt idx="92">
                  <c:v>-638</c:v>
                </c:pt>
                <c:pt idx="93">
                  <c:v>-730</c:v>
                </c:pt>
                <c:pt idx="94">
                  <c:v>-510</c:v>
                </c:pt>
                <c:pt idx="95">
                  <c:v>-510</c:v>
                </c:pt>
                <c:pt idx="96">
                  <c:v>-542</c:v>
                </c:pt>
                <c:pt idx="97">
                  <c:v>-510</c:v>
                </c:pt>
                <c:pt idx="98">
                  <c:v>-2444</c:v>
                </c:pt>
                <c:pt idx="99">
                  <c:v>-752</c:v>
                </c:pt>
                <c:pt idx="100">
                  <c:v>-510</c:v>
                </c:pt>
                <c:pt idx="101">
                  <c:v>-510</c:v>
                </c:pt>
                <c:pt idx="102">
                  <c:v>-510</c:v>
                </c:pt>
                <c:pt idx="103">
                  <c:v>-510</c:v>
                </c:pt>
                <c:pt idx="104">
                  <c:v>-510</c:v>
                </c:pt>
                <c:pt idx="105">
                  <c:v>-510</c:v>
                </c:pt>
                <c:pt idx="106">
                  <c:v>-4928</c:v>
                </c:pt>
                <c:pt idx="107">
                  <c:v>-510</c:v>
                </c:pt>
                <c:pt idx="108">
                  <c:v>-566</c:v>
                </c:pt>
                <c:pt idx="109">
                  <c:v>-522</c:v>
                </c:pt>
                <c:pt idx="110">
                  <c:v>-1662</c:v>
                </c:pt>
                <c:pt idx="111">
                  <c:v>-4742</c:v>
                </c:pt>
                <c:pt idx="112">
                  <c:v>-4742</c:v>
                </c:pt>
                <c:pt idx="113">
                  <c:v>-510</c:v>
                </c:pt>
                <c:pt idx="114">
                  <c:v>-510</c:v>
                </c:pt>
                <c:pt idx="115">
                  <c:v>-510</c:v>
                </c:pt>
                <c:pt idx="116">
                  <c:v>-510</c:v>
                </c:pt>
                <c:pt idx="117">
                  <c:v>-510</c:v>
                </c:pt>
                <c:pt idx="118">
                  <c:v>-510</c:v>
                </c:pt>
                <c:pt idx="119">
                  <c:v>-582</c:v>
                </c:pt>
                <c:pt idx="120">
                  <c:v>-690</c:v>
                </c:pt>
                <c:pt idx="121">
                  <c:v>-7354</c:v>
                </c:pt>
                <c:pt idx="122">
                  <c:v>-510</c:v>
                </c:pt>
                <c:pt idx="123">
                  <c:v>-5118</c:v>
                </c:pt>
                <c:pt idx="124">
                  <c:v>-2822</c:v>
                </c:pt>
                <c:pt idx="125">
                  <c:v>-510</c:v>
                </c:pt>
                <c:pt idx="126">
                  <c:v>-510</c:v>
                </c:pt>
                <c:pt idx="127">
                  <c:v>-510</c:v>
                </c:pt>
                <c:pt idx="128">
                  <c:v>-510</c:v>
                </c:pt>
                <c:pt idx="129">
                  <c:v>-510</c:v>
                </c:pt>
                <c:pt idx="130">
                  <c:v>-510</c:v>
                </c:pt>
                <c:pt idx="131">
                  <c:v>-542</c:v>
                </c:pt>
                <c:pt idx="132">
                  <c:v>-12344</c:v>
                </c:pt>
                <c:pt idx="133">
                  <c:v>-510</c:v>
                </c:pt>
                <c:pt idx="134">
                  <c:v>-510</c:v>
                </c:pt>
                <c:pt idx="135">
                  <c:v>-510</c:v>
                </c:pt>
                <c:pt idx="136">
                  <c:v>-1158</c:v>
                </c:pt>
                <c:pt idx="137">
                  <c:v>-510</c:v>
                </c:pt>
                <c:pt idx="138">
                  <c:v>-3098</c:v>
                </c:pt>
                <c:pt idx="139">
                  <c:v>-510</c:v>
                </c:pt>
                <c:pt idx="140">
                  <c:v>-510</c:v>
                </c:pt>
                <c:pt idx="141">
                  <c:v>-510</c:v>
                </c:pt>
                <c:pt idx="142">
                  <c:v>-510</c:v>
                </c:pt>
                <c:pt idx="143">
                  <c:v>-510</c:v>
                </c:pt>
                <c:pt idx="144">
                  <c:v>-822</c:v>
                </c:pt>
                <c:pt idx="145">
                  <c:v>-3630</c:v>
                </c:pt>
                <c:pt idx="146">
                  <c:v>-510</c:v>
                </c:pt>
                <c:pt idx="147">
                  <c:v>-510</c:v>
                </c:pt>
                <c:pt idx="148">
                  <c:v>-510</c:v>
                </c:pt>
                <c:pt idx="149">
                  <c:v>-608</c:v>
                </c:pt>
                <c:pt idx="150">
                  <c:v>-510</c:v>
                </c:pt>
                <c:pt idx="151">
                  <c:v>-512</c:v>
                </c:pt>
                <c:pt idx="152">
                  <c:v>-510</c:v>
                </c:pt>
                <c:pt idx="153">
                  <c:v>-510</c:v>
                </c:pt>
                <c:pt idx="154">
                  <c:v>-510</c:v>
                </c:pt>
                <c:pt idx="155">
                  <c:v>-510</c:v>
                </c:pt>
                <c:pt idx="156">
                  <c:v>-510</c:v>
                </c:pt>
                <c:pt idx="157">
                  <c:v>-510</c:v>
                </c:pt>
                <c:pt idx="158">
                  <c:v>-510</c:v>
                </c:pt>
                <c:pt idx="159">
                  <c:v>-730</c:v>
                </c:pt>
                <c:pt idx="160">
                  <c:v>-510</c:v>
                </c:pt>
                <c:pt idx="161">
                  <c:v>-510</c:v>
                </c:pt>
                <c:pt idx="162">
                  <c:v>-510</c:v>
                </c:pt>
                <c:pt idx="163">
                  <c:v>-510</c:v>
                </c:pt>
                <c:pt idx="164">
                  <c:v>-510</c:v>
                </c:pt>
                <c:pt idx="165">
                  <c:v>-510</c:v>
                </c:pt>
                <c:pt idx="166">
                  <c:v>-510</c:v>
                </c:pt>
                <c:pt idx="167">
                  <c:v>-510</c:v>
                </c:pt>
                <c:pt idx="168">
                  <c:v>-510</c:v>
                </c:pt>
                <c:pt idx="169">
                  <c:v>-510</c:v>
                </c:pt>
                <c:pt idx="170">
                  <c:v>-752</c:v>
                </c:pt>
                <c:pt idx="171">
                  <c:v>-4294</c:v>
                </c:pt>
                <c:pt idx="172">
                  <c:v>-510</c:v>
                </c:pt>
                <c:pt idx="173">
                  <c:v>-12834</c:v>
                </c:pt>
                <c:pt idx="174">
                  <c:v>-510</c:v>
                </c:pt>
                <c:pt idx="175">
                  <c:v>-542</c:v>
                </c:pt>
                <c:pt idx="176">
                  <c:v>-510</c:v>
                </c:pt>
                <c:pt idx="177">
                  <c:v>-510</c:v>
                </c:pt>
                <c:pt idx="178">
                  <c:v>-510</c:v>
                </c:pt>
                <c:pt idx="179">
                  <c:v>-510</c:v>
                </c:pt>
                <c:pt idx="180">
                  <c:v>-1088</c:v>
                </c:pt>
                <c:pt idx="181">
                  <c:v>-510</c:v>
                </c:pt>
                <c:pt idx="182">
                  <c:v>-510</c:v>
                </c:pt>
                <c:pt idx="183">
                  <c:v>-510</c:v>
                </c:pt>
                <c:pt idx="184">
                  <c:v>-510</c:v>
                </c:pt>
                <c:pt idx="185">
                  <c:v>-510</c:v>
                </c:pt>
                <c:pt idx="186">
                  <c:v>-510</c:v>
                </c:pt>
                <c:pt idx="187">
                  <c:v>-638</c:v>
                </c:pt>
                <c:pt idx="188">
                  <c:v>-510</c:v>
                </c:pt>
                <c:pt idx="189">
                  <c:v>-514</c:v>
                </c:pt>
                <c:pt idx="190">
                  <c:v>-510</c:v>
                </c:pt>
                <c:pt idx="191">
                  <c:v>-510</c:v>
                </c:pt>
                <c:pt idx="192">
                  <c:v>-510</c:v>
                </c:pt>
                <c:pt idx="193">
                  <c:v>-510</c:v>
                </c:pt>
                <c:pt idx="194">
                  <c:v>-510</c:v>
                </c:pt>
                <c:pt idx="195">
                  <c:v>-510</c:v>
                </c:pt>
                <c:pt idx="196">
                  <c:v>-510</c:v>
                </c:pt>
                <c:pt idx="197">
                  <c:v>-510</c:v>
                </c:pt>
                <c:pt idx="198">
                  <c:v>-9318</c:v>
                </c:pt>
                <c:pt idx="199">
                  <c:v>-510</c:v>
                </c:pt>
                <c:pt idx="200">
                  <c:v>-710</c:v>
                </c:pt>
                <c:pt idx="201">
                  <c:v>-510</c:v>
                </c:pt>
                <c:pt idx="202">
                  <c:v>-510</c:v>
                </c:pt>
                <c:pt idx="203">
                  <c:v>-510</c:v>
                </c:pt>
                <c:pt idx="204">
                  <c:v>-510</c:v>
                </c:pt>
                <c:pt idx="205">
                  <c:v>-638</c:v>
                </c:pt>
                <c:pt idx="206">
                  <c:v>-510</c:v>
                </c:pt>
                <c:pt idx="207">
                  <c:v>-510</c:v>
                </c:pt>
                <c:pt idx="208">
                  <c:v>-510</c:v>
                </c:pt>
                <c:pt idx="209">
                  <c:v>-510</c:v>
                </c:pt>
                <c:pt idx="210">
                  <c:v>-3322</c:v>
                </c:pt>
                <c:pt idx="211">
                  <c:v>-3790</c:v>
                </c:pt>
                <c:pt idx="212">
                  <c:v>-510</c:v>
                </c:pt>
                <c:pt idx="213">
                  <c:v>-510</c:v>
                </c:pt>
                <c:pt idx="214">
                  <c:v>-510</c:v>
                </c:pt>
                <c:pt idx="215">
                  <c:v>-570</c:v>
                </c:pt>
                <c:pt idx="216">
                  <c:v>-510</c:v>
                </c:pt>
                <c:pt idx="217">
                  <c:v>-510</c:v>
                </c:pt>
                <c:pt idx="218">
                  <c:v>-608</c:v>
                </c:pt>
                <c:pt idx="219">
                  <c:v>-510</c:v>
                </c:pt>
                <c:pt idx="220">
                  <c:v>-510</c:v>
                </c:pt>
                <c:pt idx="221">
                  <c:v>-510</c:v>
                </c:pt>
                <c:pt idx="222">
                  <c:v>-512</c:v>
                </c:pt>
                <c:pt idx="223">
                  <c:v>-510</c:v>
                </c:pt>
                <c:pt idx="224">
                  <c:v>-510</c:v>
                </c:pt>
                <c:pt idx="225">
                  <c:v>-638</c:v>
                </c:pt>
                <c:pt idx="226">
                  <c:v>-510</c:v>
                </c:pt>
                <c:pt idx="227">
                  <c:v>-510</c:v>
                </c:pt>
                <c:pt idx="228">
                  <c:v>-2134</c:v>
                </c:pt>
                <c:pt idx="229">
                  <c:v>-510</c:v>
                </c:pt>
                <c:pt idx="230">
                  <c:v>-510</c:v>
                </c:pt>
                <c:pt idx="231">
                  <c:v>-510</c:v>
                </c:pt>
                <c:pt idx="232">
                  <c:v>-1158</c:v>
                </c:pt>
                <c:pt idx="233">
                  <c:v>-510</c:v>
                </c:pt>
                <c:pt idx="234">
                  <c:v>-1392</c:v>
                </c:pt>
                <c:pt idx="235">
                  <c:v>-510</c:v>
                </c:pt>
                <c:pt idx="236">
                  <c:v>-730</c:v>
                </c:pt>
                <c:pt idx="237">
                  <c:v>-582</c:v>
                </c:pt>
                <c:pt idx="238">
                  <c:v>-510</c:v>
                </c:pt>
                <c:pt idx="239">
                  <c:v>-510</c:v>
                </c:pt>
                <c:pt idx="240">
                  <c:v>-510</c:v>
                </c:pt>
                <c:pt idx="241">
                  <c:v>-510</c:v>
                </c:pt>
                <c:pt idx="242">
                  <c:v>-510</c:v>
                </c:pt>
                <c:pt idx="243">
                  <c:v>-510</c:v>
                </c:pt>
                <c:pt idx="244">
                  <c:v>-510</c:v>
                </c:pt>
                <c:pt idx="245">
                  <c:v>-510</c:v>
                </c:pt>
                <c:pt idx="246">
                  <c:v>-510</c:v>
                </c:pt>
                <c:pt idx="247">
                  <c:v>-510</c:v>
                </c:pt>
                <c:pt idx="248">
                  <c:v>-608</c:v>
                </c:pt>
                <c:pt idx="249">
                  <c:v>-654</c:v>
                </c:pt>
                <c:pt idx="250">
                  <c:v>-4470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1288</c:v>
                </c:pt>
                <c:pt idx="1">
                  <c:v>1288</c:v>
                </c:pt>
                <c:pt idx="2">
                  <c:v>1288</c:v>
                </c:pt>
                <c:pt idx="3">
                  <c:v>1318</c:v>
                </c:pt>
                <c:pt idx="4">
                  <c:v>1288</c:v>
                </c:pt>
                <c:pt idx="5">
                  <c:v>1288</c:v>
                </c:pt>
                <c:pt idx="6">
                  <c:v>1288</c:v>
                </c:pt>
                <c:pt idx="7">
                  <c:v>1288</c:v>
                </c:pt>
                <c:pt idx="8">
                  <c:v>1288</c:v>
                </c:pt>
                <c:pt idx="9">
                  <c:v>1288</c:v>
                </c:pt>
                <c:pt idx="10">
                  <c:v>1288</c:v>
                </c:pt>
                <c:pt idx="11">
                  <c:v>1288</c:v>
                </c:pt>
                <c:pt idx="12">
                  <c:v>1288</c:v>
                </c:pt>
                <c:pt idx="13">
                  <c:v>1288</c:v>
                </c:pt>
                <c:pt idx="14">
                  <c:v>1288</c:v>
                </c:pt>
                <c:pt idx="15">
                  <c:v>1284</c:v>
                </c:pt>
                <c:pt idx="16">
                  <c:v>1291</c:v>
                </c:pt>
                <c:pt idx="17">
                  <c:v>1288</c:v>
                </c:pt>
                <c:pt idx="18">
                  <c:v>1288</c:v>
                </c:pt>
                <c:pt idx="19">
                  <c:v>1288</c:v>
                </c:pt>
                <c:pt idx="20">
                  <c:v>1288</c:v>
                </c:pt>
                <c:pt idx="21">
                  <c:v>1288</c:v>
                </c:pt>
                <c:pt idx="22">
                  <c:v>1288</c:v>
                </c:pt>
                <c:pt idx="23">
                  <c:v>1288</c:v>
                </c:pt>
                <c:pt idx="24">
                  <c:v>1288</c:v>
                </c:pt>
                <c:pt idx="25">
                  <c:v>1288</c:v>
                </c:pt>
                <c:pt idx="26">
                  <c:v>1288</c:v>
                </c:pt>
                <c:pt idx="27">
                  <c:v>1288</c:v>
                </c:pt>
                <c:pt idx="28">
                  <c:v>1288</c:v>
                </c:pt>
                <c:pt idx="29">
                  <c:v>1321</c:v>
                </c:pt>
                <c:pt idx="30">
                  <c:v>1315</c:v>
                </c:pt>
                <c:pt idx="31">
                  <c:v>1333</c:v>
                </c:pt>
                <c:pt idx="32">
                  <c:v>1288</c:v>
                </c:pt>
                <c:pt idx="33">
                  <c:v>1288</c:v>
                </c:pt>
                <c:pt idx="34">
                  <c:v>1288</c:v>
                </c:pt>
                <c:pt idx="35">
                  <c:v>1300</c:v>
                </c:pt>
                <c:pt idx="36">
                  <c:v>1288</c:v>
                </c:pt>
                <c:pt idx="37">
                  <c:v>1257</c:v>
                </c:pt>
                <c:pt idx="38">
                  <c:v>1288</c:v>
                </c:pt>
                <c:pt idx="39">
                  <c:v>1288</c:v>
                </c:pt>
                <c:pt idx="40">
                  <c:v>1280</c:v>
                </c:pt>
                <c:pt idx="41">
                  <c:v>1282</c:v>
                </c:pt>
                <c:pt idx="42">
                  <c:v>1297</c:v>
                </c:pt>
                <c:pt idx="43">
                  <c:v>1326</c:v>
                </c:pt>
                <c:pt idx="44">
                  <c:v>1288</c:v>
                </c:pt>
                <c:pt idx="45">
                  <c:v>1230</c:v>
                </c:pt>
                <c:pt idx="46">
                  <c:v>1288</c:v>
                </c:pt>
                <c:pt idx="47">
                  <c:v>1288</c:v>
                </c:pt>
                <c:pt idx="48">
                  <c:v>1333</c:v>
                </c:pt>
                <c:pt idx="49">
                  <c:v>1288</c:v>
                </c:pt>
                <c:pt idx="50">
                  <c:v>1288</c:v>
                </c:pt>
                <c:pt idx="51">
                  <c:v>1288</c:v>
                </c:pt>
                <c:pt idx="52">
                  <c:v>1288</c:v>
                </c:pt>
                <c:pt idx="53">
                  <c:v>1288</c:v>
                </c:pt>
                <c:pt idx="54">
                  <c:v>1271</c:v>
                </c:pt>
                <c:pt idx="55">
                  <c:v>1232</c:v>
                </c:pt>
                <c:pt idx="56">
                  <c:v>1304</c:v>
                </c:pt>
                <c:pt idx="57">
                  <c:v>1331</c:v>
                </c:pt>
                <c:pt idx="58">
                  <c:v>1284</c:v>
                </c:pt>
                <c:pt idx="59">
                  <c:v>1288</c:v>
                </c:pt>
                <c:pt idx="60">
                  <c:v>1268</c:v>
                </c:pt>
                <c:pt idx="61">
                  <c:v>1288</c:v>
                </c:pt>
                <c:pt idx="62">
                  <c:v>1243</c:v>
                </c:pt>
                <c:pt idx="63">
                  <c:v>1275</c:v>
                </c:pt>
                <c:pt idx="64">
                  <c:v>1279</c:v>
                </c:pt>
                <c:pt idx="65">
                  <c:v>1325</c:v>
                </c:pt>
                <c:pt idx="66">
                  <c:v>1279</c:v>
                </c:pt>
                <c:pt idx="67">
                  <c:v>1276</c:v>
                </c:pt>
                <c:pt idx="68">
                  <c:v>1261</c:v>
                </c:pt>
                <c:pt idx="69">
                  <c:v>1288</c:v>
                </c:pt>
                <c:pt idx="70">
                  <c:v>1321</c:v>
                </c:pt>
                <c:pt idx="71">
                  <c:v>1305</c:v>
                </c:pt>
                <c:pt idx="72">
                  <c:v>1288</c:v>
                </c:pt>
                <c:pt idx="73">
                  <c:v>1255</c:v>
                </c:pt>
                <c:pt idx="74">
                  <c:v>1352</c:v>
                </c:pt>
                <c:pt idx="75">
                  <c:v>1292</c:v>
                </c:pt>
                <c:pt idx="76">
                  <c:v>1288</c:v>
                </c:pt>
                <c:pt idx="77">
                  <c:v>1288</c:v>
                </c:pt>
                <c:pt idx="78">
                  <c:v>1288</c:v>
                </c:pt>
                <c:pt idx="79">
                  <c:v>1288</c:v>
                </c:pt>
                <c:pt idx="80">
                  <c:v>1248</c:v>
                </c:pt>
                <c:pt idx="81">
                  <c:v>1288</c:v>
                </c:pt>
                <c:pt idx="82">
                  <c:v>1288</c:v>
                </c:pt>
                <c:pt idx="83">
                  <c:v>1288</c:v>
                </c:pt>
                <c:pt idx="84">
                  <c:v>1325</c:v>
                </c:pt>
                <c:pt idx="85">
                  <c:v>1288</c:v>
                </c:pt>
                <c:pt idx="86">
                  <c:v>1257</c:v>
                </c:pt>
                <c:pt idx="87">
                  <c:v>1288</c:v>
                </c:pt>
                <c:pt idx="88">
                  <c:v>1317</c:v>
                </c:pt>
                <c:pt idx="89">
                  <c:v>1288</c:v>
                </c:pt>
                <c:pt idx="90">
                  <c:v>1342</c:v>
                </c:pt>
                <c:pt idx="91">
                  <c:v>1288</c:v>
                </c:pt>
                <c:pt idx="92">
                  <c:v>1280</c:v>
                </c:pt>
                <c:pt idx="93">
                  <c:v>1298</c:v>
                </c:pt>
                <c:pt idx="94">
                  <c:v>1288</c:v>
                </c:pt>
                <c:pt idx="95">
                  <c:v>1288</c:v>
                </c:pt>
                <c:pt idx="96">
                  <c:v>1292</c:v>
                </c:pt>
                <c:pt idx="97">
                  <c:v>1288</c:v>
                </c:pt>
                <c:pt idx="98">
                  <c:v>1259</c:v>
                </c:pt>
                <c:pt idx="99">
                  <c:v>1277</c:v>
                </c:pt>
                <c:pt idx="100">
                  <c:v>1288</c:v>
                </c:pt>
                <c:pt idx="101">
                  <c:v>1288</c:v>
                </c:pt>
                <c:pt idx="102">
                  <c:v>1288</c:v>
                </c:pt>
                <c:pt idx="103">
                  <c:v>1288</c:v>
                </c:pt>
                <c:pt idx="104">
                  <c:v>1288</c:v>
                </c:pt>
                <c:pt idx="105">
                  <c:v>1288</c:v>
                </c:pt>
                <c:pt idx="106">
                  <c:v>1335</c:v>
                </c:pt>
                <c:pt idx="107">
                  <c:v>1288</c:v>
                </c:pt>
                <c:pt idx="108">
                  <c:v>1295</c:v>
                </c:pt>
                <c:pt idx="109">
                  <c:v>1290</c:v>
                </c:pt>
                <c:pt idx="110">
                  <c:v>1264</c:v>
                </c:pt>
                <c:pt idx="111">
                  <c:v>1334</c:v>
                </c:pt>
                <c:pt idx="112">
                  <c:v>1242</c:v>
                </c:pt>
                <c:pt idx="113">
                  <c:v>1288</c:v>
                </c:pt>
                <c:pt idx="114">
                  <c:v>1288</c:v>
                </c:pt>
                <c:pt idx="115">
                  <c:v>1288</c:v>
                </c:pt>
                <c:pt idx="116">
                  <c:v>1288</c:v>
                </c:pt>
                <c:pt idx="117">
                  <c:v>1288</c:v>
                </c:pt>
                <c:pt idx="118">
                  <c:v>1288</c:v>
                </c:pt>
                <c:pt idx="119">
                  <c:v>1294</c:v>
                </c:pt>
                <c:pt idx="120">
                  <c:v>1278</c:v>
                </c:pt>
                <c:pt idx="121">
                  <c:v>1346</c:v>
                </c:pt>
                <c:pt idx="122">
                  <c:v>1288</c:v>
                </c:pt>
                <c:pt idx="123">
                  <c:v>1336</c:v>
                </c:pt>
                <c:pt idx="124">
                  <c:v>1254</c:v>
                </c:pt>
                <c:pt idx="125">
                  <c:v>1288</c:v>
                </c:pt>
                <c:pt idx="126">
                  <c:v>1288</c:v>
                </c:pt>
                <c:pt idx="127">
                  <c:v>1288</c:v>
                </c:pt>
                <c:pt idx="128">
                  <c:v>1288</c:v>
                </c:pt>
                <c:pt idx="129">
                  <c:v>1288</c:v>
                </c:pt>
                <c:pt idx="130">
                  <c:v>1288</c:v>
                </c:pt>
                <c:pt idx="131">
                  <c:v>1292</c:v>
                </c:pt>
                <c:pt idx="132">
                  <c:v>1383</c:v>
                </c:pt>
                <c:pt idx="133">
                  <c:v>1288</c:v>
                </c:pt>
                <c:pt idx="134">
                  <c:v>1288</c:v>
                </c:pt>
                <c:pt idx="135">
                  <c:v>1288</c:v>
                </c:pt>
                <c:pt idx="136">
                  <c:v>1270</c:v>
                </c:pt>
                <c:pt idx="137">
                  <c:v>1288</c:v>
                </c:pt>
                <c:pt idx="138">
                  <c:v>1236</c:v>
                </c:pt>
                <c:pt idx="139">
                  <c:v>1288</c:v>
                </c:pt>
                <c:pt idx="140">
                  <c:v>1288</c:v>
                </c:pt>
                <c:pt idx="141">
                  <c:v>1288</c:v>
                </c:pt>
                <c:pt idx="142">
                  <c:v>1288</c:v>
                </c:pt>
                <c:pt idx="143">
                  <c:v>1288</c:v>
                </c:pt>
                <c:pt idx="144">
                  <c:v>1275</c:v>
                </c:pt>
                <c:pt idx="145">
                  <c:v>1248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1295</c:v>
                </c:pt>
                <c:pt idx="150">
                  <c:v>1288</c:v>
                </c:pt>
                <c:pt idx="151">
                  <c:v>1287</c:v>
                </c:pt>
                <c:pt idx="152">
                  <c:v>1288</c:v>
                </c:pt>
                <c:pt idx="153">
                  <c:v>1288</c:v>
                </c:pt>
                <c:pt idx="154">
                  <c:v>1288</c:v>
                </c:pt>
                <c:pt idx="155">
                  <c:v>1288</c:v>
                </c:pt>
                <c:pt idx="156">
                  <c:v>1288</c:v>
                </c:pt>
                <c:pt idx="157">
                  <c:v>1288</c:v>
                </c:pt>
                <c:pt idx="158">
                  <c:v>1288</c:v>
                </c:pt>
                <c:pt idx="159">
                  <c:v>1298</c:v>
                </c:pt>
                <c:pt idx="160">
                  <c:v>1288</c:v>
                </c:pt>
                <c:pt idx="161">
                  <c:v>1288</c:v>
                </c:pt>
                <c:pt idx="162">
                  <c:v>1288</c:v>
                </c:pt>
                <c:pt idx="163">
                  <c:v>1288</c:v>
                </c:pt>
                <c:pt idx="164">
                  <c:v>1288</c:v>
                </c:pt>
                <c:pt idx="165">
                  <c:v>1288</c:v>
                </c:pt>
                <c:pt idx="166">
                  <c:v>1288</c:v>
                </c:pt>
                <c:pt idx="167">
                  <c:v>1288</c:v>
                </c:pt>
                <c:pt idx="168">
                  <c:v>1288</c:v>
                </c:pt>
                <c:pt idx="169">
                  <c:v>1288</c:v>
                </c:pt>
                <c:pt idx="170">
                  <c:v>1277</c:v>
                </c:pt>
                <c:pt idx="171">
                  <c:v>1244</c:v>
                </c:pt>
                <c:pt idx="172">
                  <c:v>1288</c:v>
                </c:pt>
                <c:pt idx="173">
                  <c:v>1366</c:v>
                </c:pt>
                <c:pt idx="174">
                  <c:v>1288</c:v>
                </c:pt>
                <c:pt idx="175">
                  <c:v>1292</c:v>
                </c:pt>
                <c:pt idx="176">
                  <c:v>1288</c:v>
                </c:pt>
                <c:pt idx="177">
                  <c:v>1288</c:v>
                </c:pt>
                <c:pt idx="178">
                  <c:v>1288</c:v>
                </c:pt>
                <c:pt idx="179">
                  <c:v>1288</c:v>
                </c:pt>
                <c:pt idx="180">
                  <c:v>1305</c:v>
                </c:pt>
                <c:pt idx="181">
                  <c:v>1288</c:v>
                </c:pt>
                <c:pt idx="182">
                  <c:v>1288</c:v>
                </c:pt>
                <c:pt idx="183">
                  <c:v>1288</c:v>
                </c:pt>
                <c:pt idx="184">
                  <c:v>1288</c:v>
                </c:pt>
                <c:pt idx="185">
                  <c:v>1288</c:v>
                </c:pt>
                <c:pt idx="186">
                  <c:v>1288</c:v>
                </c:pt>
                <c:pt idx="187">
                  <c:v>1280</c:v>
                </c:pt>
                <c:pt idx="188">
                  <c:v>1288</c:v>
                </c:pt>
                <c:pt idx="189">
                  <c:v>1289</c:v>
                </c:pt>
                <c:pt idx="190">
                  <c:v>1288</c:v>
                </c:pt>
                <c:pt idx="191">
                  <c:v>1288</c:v>
                </c:pt>
                <c:pt idx="192">
                  <c:v>1288</c:v>
                </c:pt>
                <c:pt idx="193">
                  <c:v>1288</c:v>
                </c:pt>
                <c:pt idx="194">
                  <c:v>1288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1266</c:v>
                </c:pt>
                <c:pt idx="199">
                  <c:v>1288</c:v>
                </c:pt>
                <c:pt idx="200">
                  <c:v>1298</c:v>
                </c:pt>
                <c:pt idx="201">
                  <c:v>1288</c:v>
                </c:pt>
                <c:pt idx="202">
                  <c:v>1288</c:v>
                </c:pt>
                <c:pt idx="203">
                  <c:v>1288</c:v>
                </c:pt>
                <c:pt idx="204">
                  <c:v>1288</c:v>
                </c:pt>
                <c:pt idx="205">
                  <c:v>1280</c:v>
                </c:pt>
                <c:pt idx="206">
                  <c:v>1288</c:v>
                </c:pt>
                <c:pt idx="207">
                  <c:v>1288</c:v>
                </c:pt>
                <c:pt idx="208">
                  <c:v>1288</c:v>
                </c:pt>
                <c:pt idx="209">
                  <c:v>1288</c:v>
                </c:pt>
                <c:pt idx="210">
                  <c:v>1325</c:v>
                </c:pt>
                <c:pt idx="211">
                  <c:v>1328</c:v>
                </c:pt>
                <c:pt idx="212">
                  <c:v>1288</c:v>
                </c:pt>
                <c:pt idx="213">
                  <c:v>1288</c:v>
                </c:pt>
                <c:pt idx="214">
                  <c:v>1288</c:v>
                </c:pt>
                <c:pt idx="215">
                  <c:v>1282</c:v>
                </c:pt>
                <c:pt idx="216">
                  <c:v>1288</c:v>
                </c:pt>
                <c:pt idx="217">
                  <c:v>1288</c:v>
                </c:pt>
                <c:pt idx="218">
                  <c:v>1281</c:v>
                </c:pt>
                <c:pt idx="219">
                  <c:v>1288</c:v>
                </c:pt>
                <c:pt idx="220">
                  <c:v>1288</c:v>
                </c:pt>
                <c:pt idx="221">
                  <c:v>1288</c:v>
                </c:pt>
                <c:pt idx="222">
                  <c:v>1289</c:v>
                </c:pt>
                <c:pt idx="223">
                  <c:v>1288</c:v>
                </c:pt>
                <c:pt idx="224">
                  <c:v>1288</c:v>
                </c:pt>
                <c:pt idx="225">
                  <c:v>1280</c:v>
                </c:pt>
                <c:pt idx="226">
                  <c:v>1288</c:v>
                </c:pt>
                <c:pt idx="227">
                  <c:v>1288</c:v>
                </c:pt>
                <c:pt idx="228">
                  <c:v>1316</c:v>
                </c:pt>
                <c:pt idx="229">
                  <c:v>1288</c:v>
                </c:pt>
                <c:pt idx="230">
                  <c:v>1288</c:v>
                </c:pt>
                <c:pt idx="231">
                  <c:v>1288</c:v>
                </c:pt>
                <c:pt idx="232">
                  <c:v>1306</c:v>
                </c:pt>
                <c:pt idx="233">
                  <c:v>1288</c:v>
                </c:pt>
                <c:pt idx="234">
                  <c:v>1309</c:v>
                </c:pt>
                <c:pt idx="235">
                  <c:v>1288</c:v>
                </c:pt>
                <c:pt idx="236">
                  <c:v>1298</c:v>
                </c:pt>
                <c:pt idx="237">
                  <c:v>1294</c:v>
                </c:pt>
                <c:pt idx="238">
                  <c:v>1288</c:v>
                </c:pt>
                <c:pt idx="239">
                  <c:v>1288</c:v>
                </c:pt>
                <c:pt idx="240">
                  <c:v>1288</c:v>
                </c:pt>
                <c:pt idx="241">
                  <c:v>1288</c:v>
                </c:pt>
                <c:pt idx="242">
                  <c:v>1288</c:v>
                </c:pt>
                <c:pt idx="243">
                  <c:v>1288</c:v>
                </c:pt>
                <c:pt idx="244">
                  <c:v>1288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1281</c:v>
                </c:pt>
                <c:pt idx="249">
                  <c:v>1296</c:v>
                </c:pt>
                <c:pt idx="250">
                  <c:v>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3-49C6-A503-9A07121A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7296"/>
        <c:axId val="504855984"/>
      </c:scatterChart>
      <c:valAx>
        <c:axId val="5048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55984"/>
        <c:crosses val="autoZero"/>
        <c:crossBetween val="midCat"/>
      </c:valAx>
      <c:valAx>
        <c:axId val="5048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-1894</c:v>
                </c:pt>
                <c:pt idx="1">
                  <c:v>-528</c:v>
                </c:pt>
                <c:pt idx="2">
                  <c:v>-822</c:v>
                </c:pt>
                <c:pt idx="3">
                  <c:v>-672</c:v>
                </c:pt>
                <c:pt idx="4">
                  <c:v>-3474</c:v>
                </c:pt>
                <c:pt idx="5">
                  <c:v>-1022</c:v>
                </c:pt>
                <c:pt idx="6">
                  <c:v>-4208</c:v>
                </c:pt>
                <c:pt idx="7">
                  <c:v>-2688</c:v>
                </c:pt>
                <c:pt idx="8">
                  <c:v>-6562</c:v>
                </c:pt>
                <c:pt idx="9">
                  <c:v>-3248</c:v>
                </c:pt>
                <c:pt idx="10">
                  <c:v>-6450</c:v>
                </c:pt>
                <c:pt idx="11">
                  <c:v>-4928</c:v>
                </c:pt>
                <c:pt idx="12">
                  <c:v>-566</c:v>
                </c:pt>
                <c:pt idx="13">
                  <c:v>-522</c:v>
                </c:pt>
                <c:pt idx="14">
                  <c:v>-4742</c:v>
                </c:pt>
                <c:pt idx="15">
                  <c:v>-5118</c:v>
                </c:pt>
                <c:pt idx="16">
                  <c:v>-12344</c:v>
                </c:pt>
                <c:pt idx="17">
                  <c:v>-710</c:v>
                </c:pt>
                <c:pt idx="18">
                  <c:v>-3790</c:v>
                </c:pt>
                <c:pt idx="19">
                  <c:v>-512</c:v>
                </c:pt>
                <c:pt idx="20">
                  <c:v>-1158</c:v>
                </c:pt>
                <c:pt idx="21">
                  <c:v>-1392</c:v>
                </c:pt>
                <c:pt idx="22">
                  <c:v>-654</c:v>
                </c:pt>
                <c:pt idx="23">
                  <c:v>-4470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1318</c:v>
                </c:pt>
                <c:pt idx="1">
                  <c:v>1291</c:v>
                </c:pt>
                <c:pt idx="2">
                  <c:v>1300</c:v>
                </c:pt>
                <c:pt idx="3">
                  <c:v>1297</c:v>
                </c:pt>
                <c:pt idx="4">
                  <c:v>1326</c:v>
                </c:pt>
                <c:pt idx="5">
                  <c:v>1304</c:v>
                </c:pt>
                <c:pt idx="6">
                  <c:v>1331</c:v>
                </c:pt>
                <c:pt idx="7">
                  <c:v>1321</c:v>
                </c:pt>
                <c:pt idx="8">
                  <c:v>1352</c:v>
                </c:pt>
                <c:pt idx="9">
                  <c:v>1325</c:v>
                </c:pt>
                <c:pt idx="10">
                  <c:v>1342</c:v>
                </c:pt>
                <c:pt idx="11">
                  <c:v>1335</c:v>
                </c:pt>
                <c:pt idx="12">
                  <c:v>1295</c:v>
                </c:pt>
                <c:pt idx="13">
                  <c:v>1290</c:v>
                </c:pt>
                <c:pt idx="14">
                  <c:v>1334</c:v>
                </c:pt>
                <c:pt idx="15">
                  <c:v>1336</c:v>
                </c:pt>
                <c:pt idx="16">
                  <c:v>1383</c:v>
                </c:pt>
                <c:pt idx="17">
                  <c:v>1298</c:v>
                </c:pt>
                <c:pt idx="18">
                  <c:v>1328</c:v>
                </c:pt>
                <c:pt idx="19">
                  <c:v>1289</c:v>
                </c:pt>
                <c:pt idx="20">
                  <c:v>1306</c:v>
                </c:pt>
                <c:pt idx="21">
                  <c:v>1309</c:v>
                </c:pt>
                <c:pt idx="22">
                  <c:v>1296</c:v>
                </c:pt>
                <c:pt idx="23">
                  <c:v>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C-4AAE-868A-1002B728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06464"/>
        <c:axId val="375804824"/>
      </c:scatterChart>
      <c:valAx>
        <c:axId val="3758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804824"/>
        <c:crosses val="autoZero"/>
        <c:crossBetween val="midCat"/>
      </c:valAx>
      <c:valAx>
        <c:axId val="375804824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8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3</xdr:row>
      <xdr:rowOff>185737</xdr:rowOff>
    </xdr:from>
    <xdr:to>
      <xdr:col>5</xdr:col>
      <xdr:colOff>528637</xdr:colOff>
      <xdr:row>15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E13E10-B932-4C43-803E-D692C6DB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738187</xdr:colOff>
      <xdr:row>3</xdr:row>
      <xdr:rowOff>185737</xdr:rowOff>
    </xdr:from>
    <xdr:to>
      <xdr:col>11</xdr:col>
      <xdr:colOff>233362</xdr:colOff>
      <xdr:row>15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48E6F6A-7A7F-4773-9015-109C30A9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topLeftCell="B1" workbookViewId="0">
      <selection activeCell="H3" sqref="H3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A2">
        <v>778</v>
      </c>
      <c r="B2">
        <v>-510</v>
      </c>
      <c r="C2">
        <v>1288</v>
      </c>
      <c r="E2">
        <v>-1894</v>
      </c>
      <c r="F2">
        <v>1318</v>
      </c>
    </row>
    <row r="3" spans="1:6" x14ac:dyDescent="0.4">
      <c r="A3">
        <v>778</v>
      </c>
      <c r="B3">
        <v>-510</v>
      </c>
      <c r="C3">
        <v>1288</v>
      </c>
      <c r="E3">
        <v>-528</v>
      </c>
      <c r="F3">
        <v>1291</v>
      </c>
    </row>
    <row r="4" spans="1:6" x14ac:dyDescent="0.4">
      <c r="A4">
        <v>778</v>
      </c>
      <c r="B4">
        <v>-510</v>
      </c>
      <c r="C4">
        <v>1288</v>
      </c>
      <c r="E4">
        <v>-822</v>
      </c>
      <c r="F4">
        <v>1300</v>
      </c>
    </row>
    <row r="5" spans="1:6" x14ac:dyDescent="0.4">
      <c r="A5">
        <v>-576</v>
      </c>
      <c r="B5">
        <v>-1894</v>
      </c>
      <c r="C5">
        <v>1318</v>
      </c>
      <c r="E5">
        <v>-672</v>
      </c>
      <c r="F5">
        <v>1297</v>
      </c>
    </row>
    <row r="6" spans="1:6" x14ac:dyDescent="0.4">
      <c r="A6">
        <v>778</v>
      </c>
      <c r="B6">
        <v>-510</v>
      </c>
      <c r="C6">
        <v>1288</v>
      </c>
      <c r="E6">
        <v>-3474</v>
      </c>
      <c r="F6">
        <v>1326</v>
      </c>
    </row>
    <row r="7" spans="1:6" x14ac:dyDescent="0.4">
      <c r="A7">
        <v>778</v>
      </c>
      <c r="B7">
        <v>-510</v>
      </c>
      <c r="C7">
        <v>1288</v>
      </c>
      <c r="E7">
        <v>-1022</v>
      </c>
      <c r="F7">
        <v>1304</v>
      </c>
    </row>
    <row r="8" spans="1:6" x14ac:dyDescent="0.4">
      <c r="A8">
        <v>778</v>
      </c>
      <c r="B8">
        <v>-510</v>
      </c>
      <c r="C8">
        <v>1288</v>
      </c>
      <c r="E8">
        <v>-4208</v>
      </c>
      <c r="F8">
        <v>1331</v>
      </c>
    </row>
    <row r="9" spans="1:6" x14ac:dyDescent="0.4">
      <c r="A9">
        <v>778</v>
      </c>
      <c r="B9">
        <v>-510</v>
      </c>
      <c r="C9">
        <v>1288</v>
      </c>
      <c r="E9">
        <v>-2688</v>
      </c>
      <c r="F9">
        <v>1321</v>
      </c>
    </row>
    <row r="10" spans="1:6" x14ac:dyDescent="0.4">
      <c r="A10">
        <v>778</v>
      </c>
      <c r="B10">
        <v>-510</v>
      </c>
      <c r="C10">
        <v>1288</v>
      </c>
      <c r="E10">
        <v>-6562</v>
      </c>
      <c r="F10">
        <v>1352</v>
      </c>
    </row>
    <row r="11" spans="1:6" x14ac:dyDescent="0.4">
      <c r="A11">
        <v>778</v>
      </c>
      <c r="B11">
        <v>-510</v>
      </c>
      <c r="C11">
        <v>1288</v>
      </c>
      <c r="E11">
        <v>-3248</v>
      </c>
      <c r="F11">
        <v>1325</v>
      </c>
    </row>
    <row r="12" spans="1:6" x14ac:dyDescent="0.4">
      <c r="A12">
        <v>778</v>
      </c>
      <c r="B12">
        <v>-510</v>
      </c>
      <c r="C12">
        <v>1288</v>
      </c>
      <c r="E12">
        <v>-6450</v>
      </c>
      <c r="F12">
        <v>1342</v>
      </c>
    </row>
    <row r="13" spans="1:6" x14ac:dyDescent="0.4">
      <c r="A13">
        <v>778</v>
      </c>
      <c r="B13">
        <v>-510</v>
      </c>
      <c r="C13">
        <v>1288</v>
      </c>
      <c r="E13">
        <v>-4928</v>
      </c>
      <c r="F13">
        <v>1335</v>
      </c>
    </row>
    <row r="14" spans="1:6" x14ac:dyDescent="0.4">
      <c r="A14">
        <v>778</v>
      </c>
      <c r="B14">
        <v>-510</v>
      </c>
      <c r="C14">
        <v>1288</v>
      </c>
      <c r="E14">
        <v>-566</v>
      </c>
      <c r="F14">
        <v>1295</v>
      </c>
    </row>
    <row r="15" spans="1:6" x14ac:dyDescent="0.4">
      <c r="A15">
        <v>778</v>
      </c>
      <c r="B15">
        <v>-510</v>
      </c>
      <c r="C15">
        <v>1288</v>
      </c>
      <c r="E15">
        <v>-522</v>
      </c>
      <c r="F15">
        <v>1290</v>
      </c>
    </row>
    <row r="16" spans="1:6" x14ac:dyDescent="0.4">
      <c r="A16">
        <v>778</v>
      </c>
      <c r="B16">
        <v>-510</v>
      </c>
      <c r="C16">
        <v>1288</v>
      </c>
      <c r="E16">
        <v>-4742</v>
      </c>
      <c r="F16">
        <v>1334</v>
      </c>
    </row>
    <row r="17" spans="1:6" x14ac:dyDescent="0.4">
      <c r="A17">
        <v>750</v>
      </c>
      <c r="B17">
        <v>-534</v>
      </c>
      <c r="C17">
        <v>1284</v>
      </c>
      <c r="E17">
        <v>-5118</v>
      </c>
      <c r="F17">
        <v>1336</v>
      </c>
    </row>
    <row r="18" spans="1:6" x14ac:dyDescent="0.4">
      <c r="A18">
        <v>763</v>
      </c>
      <c r="B18">
        <v>-528</v>
      </c>
      <c r="C18">
        <v>1291</v>
      </c>
      <c r="E18">
        <v>-12344</v>
      </c>
      <c r="F18">
        <v>1383</v>
      </c>
    </row>
    <row r="19" spans="1:6" x14ac:dyDescent="0.4">
      <c r="A19">
        <v>778</v>
      </c>
      <c r="B19">
        <v>-510</v>
      </c>
      <c r="C19">
        <v>1288</v>
      </c>
      <c r="E19">
        <v>-710</v>
      </c>
      <c r="F19">
        <v>1298</v>
      </c>
    </row>
    <row r="20" spans="1:6" x14ac:dyDescent="0.4">
      <c r="A20">
        <v>778</v>
      </c>
      <c r="B20">
        <v>-510</v>
      </c>
      <c r="C20">
        <v>1288</v>
      </c>
      <c r="E20">
        <v>-3790</v>
      </c>
      <c r="F20">
        <v>1328</v>
      </c>
    </row>
    <row r="21" spans="1:6" x14ac:dyDescent="0.4">
      <c r="A21">
        <v>778</v>
      </c>
      <c r="B21">
        <v>-510</v>
      </c>
      <c r="C21">
        <v>1288</v>
      </c>
      <c r="E21">
        <v>-512</v>
      </c>
      <c r="F21">
        <v>1289</v>
      </c>
    </row>
    <row r="22" spans="1:6" x14ac:dyDescent="0.4">
      <c r="A22">
        <v>778</v>
      </c>
      <c r="B22">
        <v>-510</v>
      </c>
      <c r="C22">
        <v>1288</v>
      </c>
      <c r="E22">
        <v>-1158</v>
      </c>
      <c r="F22">
        <v>1306</v>
      </c>
    </row>
    <row r="23" spans="1:6" x14ac:dyDescent="0.4">
      <c r="A23">
        <v>778</v>
      </c>
      <c r="B23">
        <v>-510</v>
      </c>
      <c r="C23">
        <v>1288</v>
      </c>
      <c r="E23">
        <v>-1392</v>
      </c>
      <c r="F23">
        <v>1309</v>
      </c>
    </row>
    <row r="24" spans="1:6" x14ac:dyDescent="0.4">
      <c r="A24">
        <v>778</v>
      </c>
      <c r="B24">
        <v>-510</v>
      </c>
      <c r="C24">
        <v>1288</v>
      </c>
      <c r="E24">
        <v>-654</v>
      </c>
      <c r="F24">
        <v>1296</v>
      </c>
    </row>
    <row r="25" spans="1:6" x14ac:dyDescent="0.4">
      <c r="A25">
        <v>778</v>
      </c>
      <c r="B25">
        <v>-510</v>
      </c>
      <c r="C25">
        <v>1288</v>
      </c>
      <c r="E25">
        <v>-4470</v>
      </c>
      <c r="F25">
        <v>1332</v>
      </c>
    </row>
    <row r="26" spans="1:6" x14ac:dyDescent="0.4">
      <c r="A26">
        <v>778</v>
      </c>
      <c r="B26">
        <v>-510</v>
      </c>
      <c r="C26">
        <v>1288</v>
      </c>
    </row>
    <row r="27" spans="1:6" x14ac:dyDescent="0.4">
      <c r="A27">
        <v>778</v>
      </c>
      <c r="B27">
        <v>-510</v>
      </c>
      <c r="C27">
        <v>1288</v>
      </c>
    </row>
    <row r="28" spans="1:6" x14ac:dyDescent="0.4">
      <c r="A28">
        <v>778</v>
      </c>
      <c r="B28">
        <v>-510</v>
      </c>
      <c r="C28">
        <v>1288</v>
      </c>
    </row>
    <row r="29" spans="1:6" x14ac:dyDescent="0.4">
      <c r="A29">
        <v>778</v>
      </c>
      <c r="B29">
        <v>-510</v>
      </c>
      <c r="C29">
        <v>1288</v>
      </c>
    </row>
    <row r="30" spans="1:6" x14ac:dyDescent="0.4">
      <c r="A30">
        <v>778</v>
      </c>
      <c r="B30">
        <v>-510</v>
      </c>
      <c r="C30">
        <v>1288</v>
      </c>
    </row>
    <row r="31" spans="1:6" x14ac:dyDescent="0.4">
      <c r="A31">
        <v>-1433</v>
      </c>
      <c r="B31">
        <v>-2754</v>
      </c>
      <c r="C31">
        <v>1321</v>
      </c>
    </row>
    <row r="32" spans="1:6" x14ac:dyDescent="0.4">
      <c r="A32">
        <v>-653</v>
      </c>
      <c r="B32">
        <v>-1968</v>
      </c>
      <c r="C32">
        <v>1315</v>
      </c>
    </row>
    <row r="33" spans="1:3" x14ac:dyDescent="0.4">
      <c r="A33">
        <v>-3317</v>
      </c>
      <c r="B33">
        <v>-4650</v>
      </c>
      <c r="C33">
        <v>1333</v>
      </c>
    </row>
    <row r="34" spans="1:3" x14ac:dyDescent="0.4">
      <c r="A34">
        <v>778</v>
      </c>
      <c r="B34">
        <v>-510</v>
      </c>
      <c r="C34">
        <v>1288</v>
      </c>
    </row>
    <row r="35" spans="1:3" x14ac:dyDescent="0.4">
      <c r="A35">
        <v>778</v>
      </c>
      <c r="B35">
        <v>-510</v>
      </c>
      <c r="C35">
        <v>1288</v>
      </c>
    </row>
    <row r="36" spans="1:3" x14ac:dyDescent="0.4">
      <c r="A36">
        <v>-246</v>
      </c>
      <c r="B36">
        <v>-1534</v>
      </c>
      <c r="C36">
        <v>1288</v>
      </c>
    </row>
    <row r="37" spans="1:3" x14ac:dyDescent="0.4">
      <c r="A37">
        <v>478</v>
      </c>
      <c r="B37">
        <v>-822</v>
      </c>
      <c r="C37">
        <v>1300</v>
      </c>
    </row>
    <row r="38" spans="1:3" x14ac:dyDescent="0.4">
      <c r="A38">
        <v>778</v>
      </c>
      <c r="B38">
        <v>-510</v>
      </c>
      <c r="C38">
        <v>1288</v>
      </c>
    </row>
    <row r="39" spans="1:3" x14ac:dyDescent="0.4">
      <c r="A39">
        <v>-1113</v>
      </c>
      <c r="B39">
        <v>-2370</v>
      </c>
      <c r="C39">
        <v>1257</v>
      </c>
    </row>
    <row r="40" spans="1:3" x14ac:dyDescent="0.4">
      <c r="A40">
        <v>778</v>
      </c>
      <c r="B40">
        <v>-510</v>
      </c>
      <c r="C40">
        <v>1288</v>
      </c>
    </row>
    <row r="41" spans="1:3" x14ac:dyDescent="0.4">
      <c r="A41">
        <v>778</v>
      </c>
      <c r="B41">
        <v>-510</v>
      </c>
      <c r="C41">
        <v>1288</v>
      </c>
    </row>
    <row r="42" spans="1:3" x14ac:dyDescent="0.4">
      <c r="A42">
        <v>642</v>
      </c>
      <c r="B42">
        <v>-638</v>
      </c>
      <c r="C42">
        <v>1280</v>
      </c>
    </row>
    <row r="43" spans="1:3" x14ac:dyDescent="0.4">
      <c r="A43">
        <v>712</v>
      </c>
      <c r="B43">
        <v>-570</v>
      </c>
      <c r="C43">
        <v>1282</v>
      </c>
    </row>
    <row r="44" spans="1:3" x14ac:dyDescent="0.4">
      <c r="A44">
        <v>625</v>
      </c>
      <c r="B44">
        <v>-672</v>
      </c>
      <c r="C44">
        <v>1297</v>
      </c>
    </row>
    <row r="45" spans="1:3" x14ac:dyDescent="0.4">
      <c r="A45">
        <v>-2148</v>
      </c>
      <c r="B45">
        <v>-3474</v>
      </c>
      <c r="C45">
        <v>1326</v>
      </c>
    </row>
    <row r="46" spans="1:3" x14ac:dyDescent="0.4">
      <c r="A46">
        <v>778</v>
      </c>
      <c r="B46">
        <v>-510</v>
      </c>
      <c r="C46">
        <v>1288</v>
      </c>
    </row>
    <row r="47" spans="1:3" x14ac:dyDescent="0.4">
      <c r="A47">
        <v>-5892</v>
      </c>
      <c r="B47">
        <v>-7122</v>
      </c>
      <c r="C47">
        <v>1230</v>
      </c>
    </row>
    <row r="48" spans="1:3" x14ac:dyDescent="0.4">
      <c r="A48">
        <v>778</v>
      </c>
      <c r="B48">
        <v>-510</v>
      </c>
      <c r="C48">
        <v>1288</v>
      </c>
    </row>
    <row r="49" spans="1:3" x14ac:dyDescent="0.4">
      <c r="A49">
        <v>778</v>
      </c>
      <c r="B49">
        <v>-510</v>
      </c>
      <c r="C49">
        <v>1288</v>
      </c>
    </row>
    <row r="50" spans="1:3" x14ac:dyDescent="0.4">
      <c r="A50">
        <v>-3317</v>
      </c>
      <c r="B50">
        <v>-4650</v>
      </c>
      <c r="C50">
        <v>1333</v>
      </c>
    </row>
    <row r="51" spans="1:3" x14ac:dyDescent="0.4">
      <c r="A51">
        <v>778</v>
      </c>
      <c r="B51">
        <v>-510</v>
      </c>
      <c r="C51">
        <v>1288</v>
      </c>
    </row>
    <row r="52" spans="1:3" x14ac:dyDescent="0.4">
      <c r="A52">
        <v>778</v>
      </c>
      <c r="B52">
        <v>-510</v>
      </c>
      <c r="C52">
        <v>1288</v>
      </c>
    </row>
    <row r="53" spans="1:3" x14ac:dyDescent="0.4">
      <c r="A53">
        <v>778</v>
      </c>
      <c r="B53">
        <v>-510</v>
      </c>
      <c r="C53">
        <v>1288</v>
      </c>
    </row>
    <row r="54" spans="1:3" x14ac:dyDescent="0.4">
      <c r="A54">
        <v>778</v>
      </c>
      <c r="B54">
        <v>-510</v>
      </c>
      <c r="C54">
        <v>1288</v>
      </c>
    </row>
    <row r="55" spans="1:3" x14ac:dyDescent="0.4">
      <c r="A55">
        <v>778</v>
      </c>
      <c r="B55">
        <v>-510</v>
      </c>
      <c r="C55">
        <v>1288</v>
      </c>
    </row>
    <row r="56" spans="1:3" x14ac:dyDescent="0.4">
      <c r="A56">
        <v>183</v>
      </c>
      <c r="B56">
        <v>-1088</v>
      </c>
      <c r="C56">
        <v>1271</v>
      </c>
    </row>
    <row r="57" spans="1:3" x14ac:dyDescent="0.4">
      <c r="A57">
        <v>-5438</v>
      </c>
      <c r="B57">
        <v>-6670</v>
      </c>
      <c r="C57">
        <v>1232</v>
      </c>
    </row>
    <row r="58" spans="1:3" x14ac:dyDescent="0.4">
      <c r="A58">
        <v>282</v>
      </c>
      <c r="B58">
        <v>-1022</v>
      </c>
      <c r="C58">
        <v>1304</v>
      </c>
    </row>
    <row r="59" spans="1:3" x14ac:dyDescent="0.4">
      <c r="A59">
        <v>-2877</v>
      </c>
      <c r="B59">
        <v>-4208</v>
      </c>
      <c r="C59">
        <v>1331</v>
      </c>
    </row>
    <row r="60" spans="1:3" x14ac:dyDescent="0.4">
      <c r="A60">
        <v>742</v>
      </c>
      <c r="B60">
        <v>-542</v>
      </c>
      <c r="C60">
        <v>1284</v>
      </c>
    </row>
    <row r="61" spans="1:3" x14ac:dyDescent="0.4">
      <c r="A61">
        <v>778</v>
      </c>
      <c r="B61">
        <v>-510</v>
      </c>
      <c r="C61">
        <v>1288</v>
      </c>
    </row>
    <row r="62" spans="1:3" x14ac:dyDescent="0.4">
      <c r="A62">
        <v>-2</v>
      </c>
      <c r="B62">
        <v>-1270</v>
      </c>
      <c r="C62">
        <v>1268</v>
      </c>
    </row>
    <row r="63" spans="1:3" x14ac:dyDescent="0.4">
      <c r="A63">
        <v>778</v>
      </c>
      <c r="B63">
        <v>-510</v>
      </c>
      <c r="C63">
        <v>1288</v>
      </c>
    </row>
    <row r="64" spans="1:3" x14ac:dyDescent="0.4">
      <c r="A64">
        <v>-3317</v>
      </c>
      <c r="B64">
        <v>-4560</v>
      </c>
      <c r="C64">
        <v>1243</v>
      </c>
    </row>
    <row r="65" spans="1:3" x14ac:dyDescent="0.4">
      <c r="A65">
        <v>453</v>
      </c>
      <c r="B65">
        <v>-822</v>
      </c>
      <c r="C65">
        <v>1275</v>
      </c>
    </row>
    <row r="66" spans="1:3" x14ac:dyDescent="0.4">
      <c r="A66">
        <v>607</v>
      </c>
      <c r="B66">
        <v>-672</v>
      </c>
      <c r="C66">
        <v>1279</v>
      </c>
    </row>
    <row r="67" spans="1:3" x14ac:dyDescent="0.4">
      <c r="A67">
        <v>-1997</v>
      </c>
      <c r="B67">
        <v>-3322</v>
      </c>
      <c r="C67">
        <v>1325</v>
      </c>
    </row>
    <row r="68" spans="1:3" x14ac:dyDescent="0.4">
      <c r="A68">
        <v>607</v>
      </c>
      <c r="B68">
        <v>-672</v>
      </c>
      <c r="C68">
        <v>1279</v>
      </c>
    </row>
    <row r="69" spans="1:3" x14ac:dyDescent="0.4">
      <c r="A69">
        <v>-5528</v>
      </c>
      <c r="B69">
        <v>-6804</v>
      </c>
      <c r="C69">
        <v>1276</v>
      </c>
    </row>
    <row r="70" spans="1:3" x14ac:dyDescent="0.4">
      <c r="A70">
        <v>-653</v>
      </c>
      <c r="B70">
        <v>-1914</v>
      </c>
      <c r="C70">
        <v>1261</v>
      </c>
    </row>
    <row r="71" spans="1:3" x14ac:dyDescent="0.4">
      <c r="A71">
        <v>778</v>
      </c>
      <c r="B71">
        <v>-510</v>
      </c>
      <c r="C71">
        <v>1288</v>
      </c>
    </row>
    <row r="72" spans="1:3" x14ac:dyDescent="0.4">
      <c r="A72">
        <v>-1367</v>
      </c>
      <c r="B72">
        <v>-2688</v>
      </c>
      <c r="C72">
        <v>1321</v>
      </c>
    </row>
    <row r="73" spans="1:3" x14ac:dyDescent="0.4">
      <c r="A73">
        <v>217</v>
      </c>
      <c r="B73">
        <v>-1088</v>
      </c>
      <c r="C73">
        <v>1305</v>
      </c>
    </row>
    <row r="74" spans="1:3" x14ac:dyDescent="0.4">
      <c r="A74">
        <v>778</v>
      </c>
      <c r="B74">
        <v>-510</v>
      </c>
      <c r="C74">
        <v>1288</v>
      </c>
    </row>
    <row r="75" spans="1:3" x14ac:dyDescent="0.4">
      <c r="A75">
        <v>-1433</v>
      </c>
      <c r="B75">
        <v>-2688</v>
      </c>
      <c r="C75">
        <v>1255</v>
      </c>
    </row>
    <row r="76" spans="1:3" x14ac:dyDescent="0.4">
      <c r="A76">
        <v>-5210</v>
      </c>
      <c r="B76">
        <v>-6562</v>
      </c>
      <c r="C76">
        <v>1352</v>
      </c>
    </row>
    <row r="77" spans="1:3" x14ac:dyDescent="0.4">
      <c r="A77">
        <v>750</v>
      </c>
      <c r="B77">
        <v>-542</v>
      </c>
      <c r="C77">
        <v>1292</v>
      </c>
    </row>
    <row r="78" spans="1:3" x14ac:dyDescent="0.4">
      <c r="A78">
        <v>778</v>
      </c>
      <c r="B78">
        <v>-510</v>
      </c>
      <c r="C78">
        <v>1288</v>
      </c>
    </row>
    <row r="79" spans="1:3" x14ac:dyDescent="0.4">
      <c r="A79">
        <v>778</v>
      </c>
      <c r="B79">
        <v>-510</v>
      </c>
      <c r="C79">
        <v>1288</v>
      </c>
    </row>
    <row r="80" spans="1:3" x14ac:dyDescent="0.4">
      <c r="A80">
        <v>778</v>
      </c>
      <c r="B80">
        <v>-510</v>
      </c>
      <c r="C80">
        <v>1288</v>
      </c>
    </row>
    <row r="81" spans="1:3" x14ac:dyDescent="0.4">
      <c r="A81">
        <v>778</v>
      </c>
      <c r="B81">
        <v>-510</v>
      </c>
      <c r="C81">
        <v>1288</v>
      </c>
    </row>
    <row r="82" spans="1:3" x14ac:dyDescent="0.4">
      <c r="A82">
        <v>-2462</v>
      </c>
      <c r="B82">
        <v>-3710</v>
      </c>
      <c r="C82">
        <v>1248</v>
      </c>
    </row>
    <row r="83" spans="1:3" x14ac:dyDescent="0.4">
      <c r="A83">
        <v>778</v>
      </c>
      <c r="B83">
        <v>-510</v>
      </c>
      <c r="C83">
        <v>1288</v>
      </c>
    </row>
    <row r="84" spans="1:3" x14ac:dyDescent="0.4">
      <c r="A84">
        <v>778</v>
      </c>
      <c r="B84">
        <v>-510</v>
      </c>
      <c r="C84">
        <v>1288</v>
      </c>
    </row>
    <row r="85" spans="1:3" x14ac:dyDescent="0.4">
      <c r="A85">
        <v>778</v>
      </c>
      <c r="B85">
        <v>-510</v>
      </c>
      <c r="C85">
        <v>1288</v>
      </c>
    </row>
    <row r="86" spans="1:3" x14ac:dyDescent="0.4">
      <c r="A86">
        <v>-1923</v>
      </c>
      <c r="B86">
        <v>-3248</v>
      </c>
      <c r="C86">
        <v>1325</v>
      </c>
    </row>
    <row r="87" spans="1:3" x14ac:dyDescent="0.4">
      <c r="A87">
        <v>778</v>
      </c>
      <c r="B87">
        <v>-510</v>
      </c>
      <c r="C87">
        <v>1288</v>
      </c>
    </row>
    <row r="88" spans="1:3" x14ac:dyDescent="0.4">
      <c r="A88">
        <v>-1113</v>
      </c>
      <c r="B88">
        <v>-2370</v>
      </c>
      <c r="C88">
        <v>1257</v>
      </c>
    </row>
    <row r="89" spans="1:3" x14ac:dyDescent="0.4">
      <c r="A89">
        <v>778</v>
      </c>
      <c r="B89">
        <v>-510</v>
      </c>
      <c r="C89">
        <v>1288</v>
      </c>
    </row>
    <row r="90" spans="1:3" x14ac:dyDescent="0.4">
      <c r="A90">
        <v>-875</v>
      </c>
      <c r="B90">
        <v>-2192</v>
      </c>
      <c r="C90">
        <v>1317</v>
      </c>
    </row>
    <row r="91" spans="1:3" x14ac:dyDescent="0.4">
      <c r="A91">
        <v>778</v>
      </c>
      <c r="B91">
        <v>-510</v>
      </c>
      <c r="C91">
        <v>1288</v>
      </c>
    </row>
    <row r="92" spans="1:3" x14ac:dyDescent="0.4">
      <c r="A92">
        <v>-5108</v>
      </c>
      <c r="B92">
        <v>-6450</v>
      </c>
      <c r="C92">
        <v>1342</v>
      </c>
    </row>
    <row r="93" spans="1:3" x14ac:dyDescent="0.4">
      <c r="A93">
        <v>778</v>
      </c>
      <c r="B93">
        <v>-510</v>
      </c>
      <c r="C93">
        <v>1288</v>
      </c>
    </row>
    <row r="94" spans="1:3" x14ac:dyDescent="0.4">
      <c r="A94">
        <v>642</v>
      </c>
      <c r="B94">
        <v>-638</v>
      </c>
      <c r="C94">
        <v>1280</v>
      </c>
    </row>
    <row r="95" spans="1:3" x14ac:dyDescent="0.4">
      <c r="A95">
        <v>568</v>
      </c>
      <c r="B95">
        <v>-730</v>
      </c>
      <c r="C95">
        <v>1298</v>
      </c>
    </row>
    <row r="96" spans="1:3" x14ac:dyDescent="0.4">
      <c r="A96">
        <v>778</v>
      </c>
      <c r="B96">
        <v>-510</v>
      </c>
      <c r="C96">
        <v>1288</v>
      </c>
    </row>
    <row r="97" spans="1:3" x14ac:dyDescent="0.4">
      <c r="A97">
        <v>778</v>
      </c>
      <c r="B97">
        <v>-510</v>
      </c>
      <c r="C97">
        <v>1288</v>
      </c>
    </row>
    <row r="98" spans="1:3" x14ac:dyDescent="0.4">
      <c r="A98">
        <v>750</v>
      </c>
      <c r="B98">
        <v>-542</v>
      </c>
      <c r="C98">
        <v>1292</v>
      </c>
    </row>
    <row r="99" spans="1:3" x14ac:dyDescent="0.4">
      <c r="A99">
        <v>778</v>
      </c>
      <c r="B99">
        <v>-510</v>
      </c>
      <c r="C99">
        <v>1288</v>
      </c>
    </row>
    <row r="100" spans="1:3" x14ac:dyDescent="0.4">
      <c r="A100">
        <v>-1185</v>
      </c>
      <c r="B100">
        <v>-2444</v>
      </c>
      <c r="C100">
        <v>1259</v>
      </c>
    </row>
    <row r="101" spans="1:3" x14ac:dyDescent="0.4">
      <c r="A101">
        <v>525</v>
      </c>
      <c r="B101">
        <v>-752</v>
      </c>
      <c r="C101">
        <v>1277</v>
      </c>
    </row>
    <row r="102" spans="1:3" x14ac:dyDescent="0.4">
      <c r="A102">
        <v>778</v>
      </c>
      <c r="B102">
        <v>-510</v>
      </c>
      <c r="C102">
        <v>1288</v>
      </c>
    </row>
    <row r="103" spans="1:3" x14ac:dyDescent="0.4">
      <c r="A103">
        <v>778</v>
      </c>
      <c r="B103">
        <v>-510</v>
      </c>
      <c r="C103">
        <v>1288</v>
      </c>
    </row>
    <row r="104" spans="1:3" x14ac:dyDescent="0.4">
      <c r="A104">
        <v>778</v>
      </c>
      <c r="B104">
        <v>-510</v>
      </c>
      <c r="C104">
        <v>1288</v>
      </c>
    </row>
    <row r="105" spans="1:3" x14ac:dyDescent="0.4">
      <c r="A105">
        <v>778</v>
      </c>
      <c r="B105">
        <v>-510</v>
      </c>
      <c r="C105">
        <v>1288</v>
      </c>
    </row>
    <row r="106" spans="1:3" x14ac:dyDescent="0.4">
      <c r="A106">
        <v>778</v>
      </c>
      <c r="B106">
        <v>-510</v>
      </c>
      <c r="C106">
        <v>1288</v>
      </c>
    </row>
    <row r="107" spans="1:3" x14ac:dyDescent="0.4">
      <c r="A107">
        <v>778</v>
      </c>
      <c r="B107">
        <v>-510</v>
      </c>
      <c r="C107">
        <v>1288</v>
      </c>
    </row>
    <row r="108" spans="1:3" x14ac:dyDescent="0.4">
      <c r="A108">
        <v>-3593</v>
      </c>
      <c r="B108">
        <v>-4928</v>
      </c>
      <c r="C108">
        <v>1335</v>
      </c>
    </row>
    <row r="109" spans="1:3" x14ac:dyDescent="0.4">
      <c r="A109">
        <v>778</v>
      </c>
      <c r="B109">
        <v>-510</v>
      </c>
      <c r="C109">
        <v>1288</v>
      </c>
    </row>
    <row r="110" spans="1:3" x14ac:dyDescent="0.4">
      <c r="A110">
        <v>729</v>
      </c>
      <c r="B110">
        <v>-566</v>
      </c>
      <c r="C110">
        <v>1295</v>
      </c>
    </row>
    <row r="111" spans="1:3" x14ac:dyDescent="0.4">
      <c r="A111">
        <v>768</v>
      </c>
      <c r="B111">
        <v>-522</v>
      </c>
      <c r="C111">
        <v>1290</v>
      </c>
    </row>
    <row r="112" spans="1:3" x14ac:dyDescent="0.4">
      <c r="A112">
        <v>-398</v>
      </c>
      <c r="B112">
        <v>-1662</v>
      </c>
      <c r="C112">
        <v>1264</v>
      </c>
    </row>
    <row r="113" spans="1:3" x14ac:dyDescent="0.4">
      <c r="A113">
        <v>-3408</v>
      </c>
      <c r="B113">
        <v>-4742</v>
      </c>
      <c r="C113">
        <v>1334</v>
      </c>
    </row>
    <row r="114" spans="1:3" x14ac:dyDescent="0.4">
      <c r="A114">
        <v>-3500</v>
      </c>
      <c r="B114">
        <v>-4742</v>
      </c>
      <c r="C114">
        <v>1242</v>
      </c>
    </row>
    <row r="115" spans="1:3" x14ac:dyDescent="0.4">
      <c r="A115">
        <v>778</v>
      </c>
      <c r="B115">
        <v>-510</v>
      </c>
      <c r="C115">
        <v>1288</v>
      </c>
    </row>
    <row r="116" spans="1:3" x14ac:dyDescent="0.4">
      <c r="A116">
        <v>778</v>
      </c>
      <c r="B116">
        <v>-510</v>
      </c>
      <c r="C116">
        <v>1288</v>
      </c>
    </row>
    <row r="117" spans="1:3" x14ac:dyDescent="0.4">
      <c r="A117">
        <v>778</v>
      </c>
      <c r="B117">
        <v>-510</v>
      </c>
      <c r="C117">
        <v>1288</v>
      </c>
    </row>
    <row r="118" spans="1:3" x14ac:dyDescent="0.4">
      <c r="A118">
        <v>778</v>
      </c>
      <c r="B118">
        <v>-510</v>
      </c>
      <c r="C118">
        <v>1288</v>
      </c>
    </row>
    <row r="119" spans="1:3" x14ac:dyDescent="0.4">
      <c r="A119">
        <v>778</v>
      </c>
      <c r="B119">
        <v>-510</v>
      </c>
      <c r="C119">
        <v>1288</v>
      </c>
    </row>
    <row r="120" spans="1:3" x14ac:dyDescent="0.4">
      <c r="A120">
        <v>778</v>
      </c>
      <c r="B120">
        <v>-510</v>
      </c>
      <c r="C120">
        <v>1288</v>
      </c>
    </row>
    <row r="121" spans="1:3" x14ac:dyDescent="0.4">
      <c r="A121">
        <v>712</v>
      </c>
      <c r="B121">
        <v>-582</v>
      </c>
      <c r="C121">
        <v>1294</v>
      </c>
    </row>
    <row r="122" spans="1:3" x14ac:dyDescent="0.4">
      <c r="A122">
        <v>588</v>
      </c>
      <c r="B122">
        <v>-690</v>
      </c>
      <c r="C122">
        <v>1278</v>
      </c>
    </row>
    <row r="123" spans="1:3" x14ac:dyDescent="0.4">
      <c r="A123">
        <v>-6008</v>
      </c>
      <c r="B123">
        <v>-7354</v>
      </c>
      <c r="C123">
        <v>1346</v>
      </c>
    </row>
    <row r="124" spans="1:3" x14ac:dyDescent="0.4">
      <c r="A124">
        <v>778</v>
      </c>
      <c r="B124">
        <v>-510</v>
      </c>
      <c r="C124">
        <v>1288</v>
      </c>
    </row>
    <row r="125" spans="1:3" x14ac:dyDescent="0.4">
      <c r="A125">
        <v>-3782</v>
      </c>
      <c r="B125">
        <v>-5118</v>
      </c>
      <c r="C125">
        <v>1336</v>
      </c>
    </row>
    <row r="126" spans="1:3" x14ac:dyDescent="0.4">
      <c r="A126">
        <v>-1568</v>
      </c>
      <c r="B126">
        <v>-2822</v>
      </c>
      <c r="C126">
        <v>1254</v>
      </c>
    </row>
    <row r="127" spans="1:3" x14ac:dyDescent="0.4">
      <c r="A127">
        <v>778</v>
      </c>
      <c r="B127">
        <v>-510</v>
      </c>
      <c r="C127">
        <v>1288</v>
      </c>
    </row>
    <row r="128" spans="1:3" x14ac:dyDescent="0.4">
      <c r="A128">
        <v>778</v>
      </c>
      <c r="B128">
        <v>-510</v>
      </c>
      <c r="C128">
        <v>1288</v>
      </c>
    </row>
    <row r="129" spans="1:3" x14ac:dyDescent="0.4">
      <c r="A129">
        <v>778</v>
      </c>
      <c r="B129">
        <v>-510</v>
      </c>
      <c r="C129">
        <v>1288</v>
      </c>
    </row>
    <row r="130" spans="1:3" x14ac:dyDescent="0.4">
      <c r="A130">
        <v>778</v>
      </c>
      <c r="B130">
        <v>-510</v>
      </c>
      <c r="C130">
        <v>1288</v>
      </c>
    </row>
    <row r="131" spans="1:3" x14ac:dyDescent="0.4">
      <c r="A131">
        <v>778</v>
      </c>
      <c r="B131">
        <v>-510</v>
      </c>
      <c r="C131">
        <v>1288</v>
      </c>
    </row>
    <row r="132" spans="1:3" x14ac:dyDescent="0.4">
      <c r="A132">
        <v>778</v>
      </c>
      <c r="B132">
        <v>-510</v>
      </c>
      <c r="C132">
        <v>1288</v>
      </c>
    </row>
    <row r="133" spans="1:3" x14ac:dyDescent="0.4">
      <c r="A133">
        <v>750</v>
      </c>
      <c r="B133">
        <v>-542</v>
      </c>
      <c r="C133">
        <v>1292</v>
      </c>
    </row>
    <row r="134" spans="1:3" x14ac:dyDescent="0.4">
      <c r="A134">
        <v>-10961</v>
      </c>
      <c r="B134">
        <v>-12344</v>
      </c>
      <c r="C134">
        <v>1383</v>
      </c>
    </row>
    <row r="135" spans="1:3" x14ac:dyDescent="0.4">
      <c r="A135">
        <v>778</v>
      </c>
      <c r="B135">
        <v>-510</v>
      </c>
      <c r="C135">
        <v>1288</v>
      </c>
    </row>
    <row r="136" spans="1:3" x14ac:dyDescent="0.4">
      <c r="A136">
        <v>778</v>
      </c>
      <c r="B136">
        <v>-510</v>
      </c>
      <c r="C136">
        <v>1288</v>
      </c>
    </row>
    <row r="137" spans="1:3" x14ac:dyDescent="0.4">
      <c r="A137">
        <v>778</v>
      </c>
      <c r="B137">
        <v>-510</v>
      </c>
      <c r="C137">
        <v>1288</v>
      </c>
    </row>
    <row r="138" spans="1:3" x14ac:dyDescent="0.4">
      <c r="A138">
        <v>112</v>
      </c>
      <c r="B138">
        <v>-1158</v>
      </c>
      <c r="C138">
        <v>1270</v>
      </c>
    </row>
    <row r="139" spans="1:3" x14ac:dyDescent="0.4">
      <c r="A139">
        <v>778</v>
      </c>
      <c r="B139">
        <v>-510</v>
      </c>
      <c r="C139">
        <v>1288</v>
      </c>
    </row>
    <row r="140" spans="1:3" x14ac:dyDescent="0.4">
      <c r="A140">
        <v>-1862</v>
      </c>
      <c r="B140">
        <v>-3098</v>
      </c>
      <c r="C140">
        <v>1236</v>
      </c>
    </row>
    <row r="141" spans="1:3" x14ac:dyDescent="0.4">
      <c r="A141">
        <v>778</v>
      </c>
      <c r="B141">
        <v>-510</v>
      </c>
      <c r="C141">
        <v>1288</v>
      </c>
    </row>
    <row r="142" spans="1:3" x14ac:dyDescent="0.4">
      <c r="A142">
        <v>778</v>
      </c>
      <c r="B142">
        <v>-510</v>
      </c>
      <c r="C142">
        <v>1288</v>
      </c>
    </row>
    <row r="143" spans="1:3" x14ac:dyDescent="0.4">
      <c r="A143">
        <v>778</v>
      </c>
      <c r="B143">
        <v>-510</v>
      </c>
      <c r="C143">
        <v>1288</v>
      </c>
    </row>
    <row r="144" spans="1:3" x14ac:dyDescent="0.4">
      <c r="A144">
        <v>778</v>
      </c>
      <c r="B144">
        <v>-510</v>
      </c>
      <c r="C144">
        <v>1288</v>
      </c>
    </row>
    <row r="145" spans="1:3" x14ac:dyDescent="0.4">
      <c r="A145">
        <v>778</v>
      </c>
      <c r="B145">
        <v>-510</v>
      </c>
      <c r="C145">
        <v>1288</v>
      </c>
    </row>
    <row r="146" spans="1:3" x14ac:dyDescent="0.4">
      <c r="A146">
        <v>453</v>
      </c>
      <c r="B146">
        <v>-822</v>
      </c>
      <c r="C146">
        <v>1275</v>
      </c>
    </row>
    <row r="147" spans="1:3" x14ac:dyDescent="0.4">
      <c r="A147">
        <v>-2382</v>
      </c>
      <c r="B147">
        <v>-3630</v>
      </c>
      <c r="C147">
        <v>1248</v>
      </c>
    </row>
    <row r="148" spans="1:3" x14ac:dyDescent="0.4">
      <c r="A148">
        <v>778</v>
      </c>
      <c r="B148">
        <v>-510</v>
      </c>
      <c r="C148">
        <v>1288</v>
      </c>
    </row>
    <row r="149" spans="1:3" x14ac:dyDescent="0.4">
      <c r="A149">
        <v>778</v>
      </c>
      <c r="B149">
        <v>-510</v>
      </c>
      <c r="C149">
        <v>1288</v>
      </c>
    </row>
    <row r="150" spans="1:3" x14ac:dyDescent="0.4">
      <c r="A150">
        <v>778</v>
      </c>
      <c r="B150">
        <v>-510</v>
      </c>
      <c r="C150">
        <v>1288</v>
      </c>
    </row>
    <row r="151" spans="1:3" x14ac:dyDescent="0.4">
      <c r="A151">
        <v>687</v>
      </c>
      <c r="B151">
        <v>-608</v>
      </c>
      <c r="C151">
        <v>1295</v>
      </c>
    </row>
    <row r="152" spans="1:3" x14ac:dyDescent="0.4">
      <c r="A152">
        <v>778</v>
      </c>
      <c r="B152">
        <v>-510</v>
      </c>
      <c r="C152">
        <v>1288</v>
      </c>
    </row>
    <row r="153" spans="1:3" x14ac:dyDescent="0.4">
      <c r="A153">
        <v>775</v>
      </c>
      <c r="B153">
        <v>-512</v>
      </c>
      <c r="C153">
        <v>1287</v>
      </c>
    </row>
    <row r="154" spans="1:3" x14ac:dyDescent="0.4">
      <c r="A154">
        <v>778</v>
      </c>
      <c r="B154">
        <v>-510</v>
      </c>
      <c r="C154">
        <v>1288</v>
      </c>
    </row>
    <row r="155" spans="1:3" x14ac:dyDescent="0.4">
      <c r="A155">
        <v>778</v>
      </c>
      <c r="B155">
        <v>-510</v>
      </c>
      <c r="C155">
        <v>1288</v>
      </c>
    </row>
    <row r="156" spans="1:3" x14ac:dyDescent="0.4">
      <c r="A156">
        <v>778</v>
      </c>
      <c r="B156">
        <v>-510</v>
      </c>
      <c r="C156">
        <v>1288</v>
      </c>
    </row>
    <row r="157" spans="1:3" x14ac:dyDescent="0.4">
      <c r="A157">
        <v>778</v>
      </c>
      <c r="B157">
        <v>-510</v>
      </c>
      <c r="C157">
        <v>1288</v>
      </c>
    </row>
    <row r="158" spans="1:3" x14ac:dyDescent="0.4">
      <c r="A158">
        <v>778</v>
      </c>
      <c r="B158">
        <v>-510</v>
      </c>
      <c r="C158">
        <v>1288</v>
      </c>
    </row>
    <row r="159" spans="1:3" x14ac:dyDescent="0.4">
      <c r="A159">
        <v>778</v>
      </c>
      <c r="B159">
        <v>-510</v>
      </c>
      <c r="C159">
        <v>1288</v>
      </c>
    </row>
    <row r="160" spans="1:3" x14ac:dyDescent="0.4">
      <c r="A160">
        <v>778</v>
      </c>
      <c r="B160">
        <v>-510</v>
      </c>
      <c r="C160">
        <v>1288</v>
      </c>
    </row>
    <row r="161" spans="1:3" x14ac:dyDescent="0.4">
      <c r="A161">
        <v>568</v>
      </c>
      <c r="B161">
        <v>-730</v>
      </c>
      <c r="C161">
        <v>1298</v>
      </c>
    </row>
    <row r="162" spans="1:3" x14ac:dyDescent="0.4">
      <c r="A162">
        <v>778</v>
      </c>
      <c r="B162">
        <v>-510</v>
      </c>
      <c r="C162">
        <v>1288</v>
      </c>
    </row>
    <row r="163" spans="1:3" x14ac:dyDescent="0.4">
      <c r="A163">
        <v>778</v>
      </c>
      <c r="B163">
        <v>-510</v>
      </c>
      <c r="C163">
        <v>1288</v>
      </c>
    </row>
    <row r="164" spans="1:3" x14ac:dyDescent="0.4">
      <c r="A164">
        <v>778</v>
      </c>
      <c r="B164">
        <v>-510</v>
      </c>
      <c r="C164">
        <v>1288</v>
      </c>
    </row>
    <row r="165" spans="1:3" x14ac:dyDescent="0.4">
      <c r="A165">
        <v>778</v>
      </c>
      <c r="B165">
        <v>-510</v>
      </c>
      <c r="C165">
        <v>1288</v>
      </c>
    </row>
    <row r="166" spans="1:3" x14ac:dyDescent="0.4">
      <c r="A166">
        <v>778</v>
      </c>
      <c r="B166">
        <v>-510</v>
      </c>
      <c r="C166">
        <v>1288</v>
      </c>
    </row>
    <row r="167" spans="1:3" x14ac:dyDescent="0.4">
      <c r="A167">
        <v>778</v>
      </c>
      <c r="B167">
        <v>-510</v>
      </c>
      <c r="C167">
        <v>1288</v>
      </c>
    </row>
    <row r="168" spans="1:3" x14ac:dyDescent="0.4">
      <c r="A168">
        <v>778</v>
      </c>
      <c r="B168">
        <v>-510</v>
      </c>
      <c r="C168">
        <v>1288</v>
      </c>
    </row>
    <row r="169" spans="1:3" x14ac:dyDescent="0.4">
      <c r="A169">
        <v>778</v>
      </c>
      <c r="B169">
        <v>-510</v>
      </c>
      <c r="C169">
        <v>1288</v>
      </c>
    </row>
    <row r="170" spans="1:3" x14ac:dyDescent="0.4">
      <c r="A170">
        <v>778</v>
      </c>
      <c r="B170">
        <v>-510</v>
      </c>
      <c r="C170">
        <v>1288</v>
      </c>
    </row>
    <row r="171" spans="1:3" x14ac:dyDescent="0.4">
      <c r="A171">
        <v>778</v>
      </c>
      <c r="B171">
        <v>-510</v>
      </c>
      <c r="C171">
        <v>1288</v>
      </c>
    </row>
    <row r="172" spans="1:3" x14ac:dyDescent="0.4">
      <c r="A172">
        <v>525</v>
      </c>
      <c r="B172">
        <v>-752</v>
      </c>
      <c r="C172">
        <v>1277</v>
      </c>
    </row>
    <row r="173" spans="1:3" x14ac:dyDescent="0.4">
      <c r="A173">
        <v>-3050</v>
      </c>
      <c r="B173">
        <v>-4294</v>
      </c>
      <c r="C173">
        <v>1244</v>
      </c>
    </row>
    <row r="174" spans="1:3" x14ac:dyDescent="0.4">
      <c r="A174">
        <v>778</v>
      </c>
      <c r="B174">
        <v>-510</v>
      </c>
      <c r="C174">
        <v>1288</v>
      </c>
    </row>
    <row r="175" spans="1:3" x14ac:dyDescent="0.4">
      <c r="A175">
        <v>-11468</v>
      </c>
      <c r="B175">
        <v>-12834</v>
      </c>
      <c r="C175">
        <v>1366</v>
      </c>
    </row>
    <row r="176" spans="1:3" x14ac:dyDescent="0.4">
      <c r="A176">
        <v>778</v>
      </c>
      <c r="B176">
        <v>-510</v>
      </c>
      <c r="C176">
        <v>1288</v>
      </c>
    </row>
    <row r="177" spans="1:3" x14ac:dyDescent="0.4">
      <c r="A177">
        <v>750</v>
      </c>
      <c r="B177">
        <v>-542</v>
      </c>
      <c r="C177">
        <v>1292</v>
      </c>
    </row>
    <row r="178" spans="1:3" x14ac:dyDescent="0.4">
      <c r="A178">
        <v>778</v>
      </c>
      <c r="B178">
        <v>-510</v>
      </c>
      <c r="C178">
        <v>1288</v>
      </c>
    </row>
    <row r="179" spans="1:3" x14ac:dyDescent="0.4">
      <c r="A179">
        <v>778</v>
      </c>
      <c r="B179">
        <v>-510</v>
      </c>
      <c r="C179">
        <v>1288</v>
      </c>
    </row>
    <row r="180" spans="1:3" x14ac:dyDescent="0.4">
      <c r="A180">
        <v>778</v>
      </c>
      <c r="B180">
        <v>-510</v>
      </c>
      <c r="C180">
        <v>1288</v>
      </c>
    </row>
    <row r="181" spans="1:3" x14ac:dyDescent="0.4">
      <c r="A181">
        <v>778</v>
      </c>
      <c r="B181">
        <v>-510</v>
      </c>
      <c r="C181">
        <v>1288</v>
      </c>
    </row>
    <row r="182" spans="1:3" x14ac:dyDescent="0.4">
      <c r="A182">
        <v>217</v>
      </c>
      <c r="B182">
        <v>-1088</v>
      </c>
      <c r="C182">
        <v>1305</v>
      </c>
    </row>
    <row r="183" spans="1:3" x14ac:dyDescent="0.4">
      <c r="A183">
        <v>778</v>
      </c>
      <c r="B183">
        <v>-510</v>
      </c>
      <c r="C183">
        <v>1288</v>
      </c>
    </row>
    <row r="184" spans="1:3" x14ac:dyDescent="0.4">
      <c r="A184">
        <v>778</v>
      </c>
      <c r="B184">
        <v>-510</v>
      </c>
      <c r="C184">
        <v>1288</v>
      </c>
    </row>
    <row r="185" spans="1:3" x14ac:dyDescent="0.4">
      <c r="A185">
        <v>778</v>
      </c>
      <c r="B185">
        <v>-510</v>
      </c>
      <c r="C185">
        <v>1288</v>
      </c>
    </row>
    <row r="186" spans="1:3" x14ac:dyDescent="0.4">
      <c r="A186">
        <v>778</v>
      </c>
      <c r="B186">
        <v>-510</v>
      </c>
      <c r="C186">
        <v>1288</v>
      </c>
    </row>
    <row r="187" spans="1:3" x14ac:dyDescent="0.4">
      <c r="A187">
        <v>778</v>
      </c>
      <c r="B187">
        <v>-510</v>
      </c>
      <c r="C187">
        <v>1288</v>
      </c>
    </row>
    <row r="188" spans="1:3" x14ac:dyDescent="0.4">
      <c r="A188">
        <v>778</v>
      </c>
      <c r="B188">
        <v>-510</v>
      </c>
      <c r="C188">
        <v>1288</v>
      </c>
    </row>
    <row r="189" spans="1:3" x14ac:dyDescent="0.4">
      <c r="A189">
        <v>642</v>
      </c>
      <c r="B189">
        <v>-638</v>
      </c>
      <c r="C189">
        <v>1280</v>
      </c>
    </row>
    <row r="190" spans="1:3" x14ac:dyDescent="0.4">
      <c r="A190">
        <v>778</v>
      </c>
      <c r="B190">
        <v>-510</v>
      </c>
      <c r="C190">
        <v>1288</v>
      </c>
    </row>
    <row r="191" spans="1:3" x14ac:dyDescent="0.4">
      <c r="A191">
        <v>775</v>
      </c>
      <c r="B191">
        <v>-514</v>
      </c>
      <c r="C191">
        <v>1289</v>
      </c>
    </row>
    <row r="192" spans="1:3" x14ac:dyDescent="0.4">
      <c r="A192">
        <v>778</v>
      </c>
      <c r="B192">
        <v>-510</v>
      </c>
      <c r="C192">
        <v>1288</v>
      </c>
    </row>
    <row r="193" spans="1:3" x14ac:dyDescent="0.4">
      <c r="A193">
        <v>778</v>
      </c>
      <c r="B193">
        <v>-510</v>
      </c>
      <c r="C193">
        <v>1288</v>
      </c>
    </row>
    <row r="194" spans="1:3" x14ac:dyDescent="0.4">
      <c r="A194">
        <v>778</v>
      </c>
      <c r="B194">
        <v>-510</v>
      </c>
      <c r="C194">
        <v>1288</v>
      </c>
    </row>
    <row r="195" spans="1:3" x14ac:dyDescent="0.4">
      <c r="A195">
        <v>778</v>
      </c>
      <c r="B195">
        <v>-510</v>
      </c>
      <c r="C195">
        <v>1288</v>
      </c>
    </row>
    <row r="196" spans="1:3" x14ac:dyDescent="0.4">
      <c r="A196">
        <v>778</v>
      </c>
      <c r="B196">
        <v>-510</v>
      </c>
      <c r="C196">
        <v>1288</v>
      </c>
    </row>
    <row r="197" spans="1:3" x14ac:dyDescent="0.4">
      <c r="A197">
        <v>778</v>
      </c>
      <c r="B197">
        <v>-510</v>
      </c>
      <c r="C197">
        <v>1288</v>
      </c>
    </row>
    <row r="198" spans="1:3" x14ac:dyDescent="0.4">
      <c r="A198">
        <v>778</v>
      </c>
      <c r="B198">
        <v>-510</v>
      </c>
      <c r="C198">
        <v>1288</v>
      </c>
    </row>
    <row r="199" spans="1:3" x14ac:dyDescent="0.4">
      <c r="A199">
        <v>778</v>
      </c>
      <c r="B199">
        <v>-510</v>
      </c>
      <c r="C199">
        <v>1288</v>
      </c>
    </row>
    <row r="200" spans="1:3" x14ac:dyDescent="0.4">
      <c r="A200">
        <v>-8052</v>
      </c>
      <c r="B200">
        <v>-9318</v>
      </c>
      <c r="C200">
        <v>1266</v>
      </c>
    </row>
    <row r="201" spans="1:3" x14ac:dyDescent="0.4">
      <c r="A201">
        <v>778</v>
      </c>
      <c r="B201">
        <v>-510</v>
      </c>
      <c r="C201">
        <v>1288</v>
      </c>
    </row>
    <row r="202" spans="1:3" x14ac:dyDescent="0.4">
      <c r="A202">
        <v>588</v>
      </c>
      <c r="B202">
        <v>-710</v>
      </c>
      <c r="C202">
        <v>1298</v>
      </c>
    </row>
    <row r="203" spans="1:3" x14ac:dyDescent="0.4">
      <c r="A203">
        <v>778</v>
      </c>
      <c r="B203">
        <v>-510</v>
      </c>
      <c r="C203">
        <v>1288</v>
      </c>
    </row>
    <row r="204" spans="1:3" x14ac:dyDescent="0.4">
      <c r="A204">
        <v>778</v>
      </c>
      <c r="B204">
        <v>-510</v>
      </c>
      <c r="C204">
        <v>1288</v>
      </c>
    </row>
    <row r="205" spans="1:3" x14ac:dyDescent="0.4">
      <c r="A205">
        <v>778</v>
      </c>
      <c r="B205">
        <v>-510</v>
      </c>
      <c r="C205">
        <v>1288</v>
      </c>
    </row>
    <row r="206" spans="1:3" x14ac:dyDescent="0.4">
      <c r="A206">
        <v>778</v>
      </c>
      <c r="B206">
        <v>-510</v>
      </c>
      <c r="C206">
        <v>1288</v>
      </c>
    </row>
    <row r="207" spans="1:3" x14ac:dyDescent="0.4">
      <c r="A207">
        <v>642</v>
      </c>
      <c r="B207">
        <v>-638</v>
      </c>
      <c r="C207">
        <v>1280</v>
      </c>
    </row>
    <row r="208" spans="1:3" x14ac:dyDescent="0.4">
      <c r="A208">
        <v>778</v>
      </c>
      <c r="B208">
        <v>-510</v>
      </c>
      <c r="C208">
        <v>1288</v>
      </c>
    </row>
    <row r="209" spans="1:3" x14ac:dyDescent="0.4">
      <c r="A209">
        <v>778</v>
      </c>
      <c r="B209">
        <v>-510</v>
      </c>
      <c r="C209">
        <v>1288</v>
      </c>
    </row>
    <row r="210" spans="1:3" x14ac:dyDescent="0.4">
      <c r="A210">
        <v>778</v>
      </c>
      <c r="B210">
        <v>-510</v>
      </c>
      <c r="C210">
        <v>1288</v>
      </c>
    </row>
    <row r="211" spans="1:3" x14ac:dyDescent="0.4">
      <c r="A211">
        <v>778</v>
      </c>
      <c r="B211">
        <v>-510</v>
      </c>
      <c r="C211">
        <v>1288</v>
      </c>
    </row>
    <row r="212" spans="1:3" x14ac:dyDescent="0.4">
      <c r="A212">
        <v>-1997</v>
      </c>
      <c r="B212">
        <v>-3322</v>
      </c>
      <c r="C212">
        <v>1325</v>
      </c>
    </row>
    <row r="213" spans="1:3" x14ac:dyDescent="0.4">
      <c r="A213">
        <v>-2462</v>
      </c>
      <c r="B213">
        <v>-3790</v>
      </c>
      <c r="C213">
        <v>1328</v>
      </c>
    </row>
    <row r="214" spans="1:3" x14ac:dyDescent="0.4">
      <c r="A214">
        <v>778</v>
      </c>
      <c r="B214">
        <v>-510</v>
      </c>
      <c r="C214">
        <v>1288</v>
      </c>
    </row>
    <row r="215" spans="1:3" x14ac:dyDescent="0.4">
      <c r="A215">
        <v>778</v>
      </c>
      <c r="B215">
        <v>-510</v>
      </c>
      <c r="C215">
        <v>1288</v>
      </c>
    </row>
    <row r="216" spans="1:3" x14ac:dyDescent="0.4">
      <c r="A216">
        <v>778</v>
      </c>
      <c r="B216">
        <v>-510</v>
      </c>
      <c r="C216">
        <v>1288</v>
      </c>
    </row>
    <row r="217" spans="1:3" x14ac:dyDescent="0.4">
      <c r="A217">
        <v>712</v>
      </c>
      <c r="B217">
        <v>-570</v>
      </c>
      <c r="C217">
        <v>1282</v>
      </c>
    </row>
    <row r="218" spans="1:3" x14ac:dyDescent="0.4">
      <c r="A218">
        <v>778</v>
      </c>
      <c r="B218">
        <v>-510</v>
      </c>
      <c r="C218">
        <v>1288</v>
      </c>
    </row>
    <row r="219" spans="1:3" x14ac:dyDescent="0.4">
      <c r="A219">
        <v>778</v>
      </c>
      <c r="B219">
        <v>-510</v>
      </c>
      <c r="C219">
        <v>1288</v>
      </c>
    </row>
    <row r="220" spans="1:3" x14ac:dyDescent="0.4">
      <c r="A220">
        <v>673</v>
      </c>
      <c r="B220">
        <v>-608</v>
      </c>
      <c r="C220">
        <v>1281</v>
      </c>
    </row>
    <row r="221" spans="1:3" x14ac:dyDescent="0.4">
      <c r="A221">
        <v>778</v>
      </c>
      <c r="B221">
        <v>-510</v>
      </c>
      <c r="C221">
        <v>1288</v>
      </c>
    </row>
    <row r="222" spans="1:3" x14ac:dyDescent="0.4">
      <c r="A222">
        <v>778</v>
      </c>
      <c r="B222">
        <v>-510</v>
      </c>
      <c r="C222">
        <v>1288</v>
      </c>
    </row>
    <row r="223" spans="1:3" x14ac:dyDescent="0.4">
      <c r="A223">
        <v>778</v>
      </c>
      <c r="B223">
        <v>-510</v>
      </c>
      <c r="C223">
        <v>1288</v>
      </c>
    </row>
    <row r="224" spans="1:3" x14ac:dyDescent="0.4">
      <c r="A224">
        <v>777</v>
      </c>
      <c r="B224">
        <v>-512</v>
      </c>
      <c r="C224">
        <v>1289</v>
      </c>
    </row>
    <row r="225" spans="1:3" x14ac:dyDescent="0.4">
      <c r="A225">
        <v>778</v>
      </c>
      <c r="B225">
        <v>-510</v>
      </c>
      <c r="C225">
        <v>1288</v>
      </c>
    </row>
    <row r="226" spans="1:3" x14ac:dyDescent="0.4">
      <c r="A226">
        <v>778</v>
      </c>
      <c r="B226">
        <v>-510</v>
      </c>
      <c r="C226">
        <v>1288</v>
      </c>
    </row>
    <row r="227" spans="1:3" x14ac:dyDescent="0.4">
      <c r="A227">
        <v>642</v>
      </c>
      <c r="B227">
        <v>-638</v>
      </c>
      <c r="C227">
        <v>1280</v>
      </c>
    </row>
    <row r="228" spans="1:3" x14ac:dyDescent="0.4">
      <c r="A228">
        <v>778</v>
      </c>
      <c r="B228">
        <v>-510</v>
      </c>
      <c r="C228">
        <v>1288</v>
      </c>
    </row>
    <row r="229" spans="1:3" x14ac:dyDescent="0.4">
      <c r="A229">
        <v>778</v>
      </c>
      <c r="B229">
        <v>-510</v>
      </c>
      <c r="C229">
        <v>1288</v>
      </c>
    </row>
    <row r="230" spans="1:3" x14ac:dyDescent="0.4">
      <c r="A230">
        <v>-818</v>
      </c>
      <c r="B230">
        <v>-2134</v>
      </c>
      <c r="C230">
        <v>1316</v>
      </c>
    </row>
    <row r="231" spans="1:3" x14ac:dyDescent="0.4">
      <c r="A231">
        <v>778</v>
      </c>
      <c r="B231">
        <v>-510</v>
      </c>
      <c r="C231">
        <v>1288</v>
      </c>
    </row>
    <row r="232" spans="1:3" x14ac:dyDescent="0.4">
      <c r="A232">
        <v>778</v>
      </c>
      <c r="B232">
        <v>-510</v>
      </c>
      <c r="C232">
        <v>1288</v>
      </c>
    </row>
    <row r="233" spans="1:3" x14ac:dyDescent="0.4">
      <c r="A233">
        <v>778</v>
      </c>
      <c r="B233">
        <v>-510</v>
      </c>
      <c r="C233">
        <v>1288</v>
      </c>
    </row>
    <row r="234" spans="1:3" x14ac:dyDescent="0.4">
      <c r="A234">
        <v>148</v>
      </c>
      <c r="B234">
        <v>-1158</v>
      </c>
      <c r="C234">
        <v>1306</v>
      </c>
    </row>
    <row r="235" spans="1:3" x14ac:dyDescent="0.4">
      <c r="A235">
        <v>778</v>
      </c>
      <c r="B235">
        <v>-510</v>
      </c>
      <c r="C235">
        <v>1288</v>
      </c>
    </row>
    <row r="236" spans="1:3" x14ac:dyDescent="0.4">
      <c r="A236">
        <v>-83</v>
      </c>
      <c r="B236">
        <v>-1392</v>
      </c>
      <c r="C236">
        <v>1309</v>
      </c>
    </row>
    <row r="237" spans="1:3" x14ac:dyDescent="0.4">
      <c r="A237">
        <v>778</v>
      </c>
      <c r="B237">
        <v>-510</v>
      </c>
      <c r="C237">
        <v>1288</v>
      </c>
    </row>
    <row r="238" spans="1:3" x14ac:dyDescent="0.4">
      <c r="A238">
        <v>568</v>
      </c>
      <c r="B238">
        <v>-730</v>
      </c>
      <c r="C238">
        <v>1298</v>
      </c>
    </row>
    <row r="239" spans="1:3" x14ac:dyDescent="0.4">
      <c r="A239">
        <v>712</v>
      </c>
      <c r="B239">
        <v>-582</v>
      </c>
      <c r="C239">
        <v>1294</v>
      </c>
    </row>
    <row r="240" spans="1:3" x14ac:dyDescent="0.4">
      <c r="A240">
        <v>778</v>
      </c>
      <c r="B240">
        <v>-510</v>
      </c>
      <c r="C240">
        <v>1288</v>
      </c>
    </row>
    <row r="241" spans="1:3" x14ac:dyDescent="0.4">
      <c r="A241">
        <v>778</v>
      </c>
      <c r="B241">
        <v>-510</v>
      </c>
      <c r="C241">
        <v>1288</v>
      </c>
    </row>
    <row r="242" spans="1:3" x14ac:dyDescent="0.4">
      <c r="A242">
        <v>778</v>
      </c>
      <c r="B242">
        <v>-510</v>
      </c>
      <c r="C242">
        <v>1288</v>
      </c>
    </row>
    <row r="243" spans="1:3" x14ac:dyDescent="0.4">
      <c r="A243">
        <v>778</v>
      </c>
      <c r="B243">
        <v>-510</v>
      </c>
      <c r="C243">
        <v>1288</v>
      </c>
    </row>
    <row r="244" spans="1:3" x14ac:dyDescent="0.4">
      <c r="A244">
        <v>778</v>
      </c>
      <c r="B244">
        <v>-510</v>
      </c>
      <c r="C244">
        <v>1288</v>
      </c>
    </row>
    <row r="245" spans="1:3" x14ac:dyDescent="0.4">
      <c r="A245">
        <v>778</v>
      </c>
      <c r="B245">
        <v>-510</v>
      </c>
      <c r="C245">
        <v>1288</v>
      </c>
    </row>
    <row r="246" spans="1:3" x14ac:dyDescent="0.4">
      <c r="A246">
        <v>778</v>
      </c>
      <c r="B246">
        <v>-510</v>
      </c>
      <c r="C246">
        <v>1288</v>
      </c>
    </row>
    <row r="247" spans="1:3" x14ac:dyDescent="0.4">
      <c r="A247">
        <v>778</v>
      </c>
      <c r="B247">
        <v>-510</v>
      </c>
      <c r="C247">
        <v>1288</v>
      </c>
    </row>
    <row r="248" spans="1:3" x14ac:dyDescent="0.4">
      <c r="A248">
        <v>778</v>
      </c>
      <c r="B248">
        <v>-510</v>
      </c>
      <c r="C248">
        <v>1288</v>
      </c>
    </row>
    <row r="249" spans="1:3" x14ac:dyDescent="0.4">
      <c r="A249">
        <v>778</v>
      </c>
      <c r="B249">
        <v>-510</v>
      </c>
      <c r="C249">
        <v>1288</v>
      </c>
    </row>
    <row r="250" spans="1:3" x14ac:dyDescent="0.4">
      <c r="A250">
        <v>673</v>
      </c>
      <c r="B250">
        <v>-608</v>
      </c>
      <c r="C250">
        <v>1281</v>
      </c>
    </row>
    <row r="251" spans="1:3" x14ac:dyDescent="0.4">
      <c r="A251">
        <v>642</v>
      </c>
      <c r="B251">
        <v>-654</v>
      </c>
      <c r="C251">
        <v>1296</v>
      </c>
    </row>
    <row r="252" spans="1:3" x14ac:dyDescent="0.4">
      <c r="A252">
        <v>-3138</v>
      </c>
      <c r="B252">
        <v>-4470</v>
      </c>
      <c r="C252">
        <v>1332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2018-01-13T09:46:44Z</dcterms:modified>
</cp:coreProperties>
</file>