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Multi_Objective_GA\GA_Multi_Objective_GA\適応度：688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<sst xmlns="http://schemas.openxmlformats.org/spreadsheetml/2006/main" count="5" uniqueCount="5">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</sst>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各目的関数における最終世代の解個体の分布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-986</c:v>
                </c:pt>
                <c:pt idx="1">
                  <c:v>-9556</c:v>
                </c:pt>
                <c:pt idx="2">
                  <c:v>-9634</c:v>
                </c:pt>
                <c:pt idx="3">
                  <c:v>-1656</c:v>
                </c:pt>
                <c:pt idx="4">
                  <c:v>-6288</c:v>
                </c:pt>
                <c:pt idx="5">
                  <c:v>-4160</c:v>
                </c:pt>
                <c:pt idx="6">
                  <c:v>-3146</c:v>
                </c:pt>
                <c:pt idx="7">
                  <c:v>-1676</c:v>
                </c:pt>
                <c:pt idx="8">
                  <c:v>-1242</c:v>
                </c:pt>
                <c:pt idx="9">
                  <c:v>-2688</c:v>
                </c:pt>
                <c:pt idx="10">
                  <c:v>-1316</c:v>
                </c:pt>
                <c:pt idx="11">
                  <c:v>-5972</c:v>
                </c:pt>
                <c:pt idx="12">
                  <c:v>-2016</c:v>
                </c:pt>
                <c:pt idx="13">
                  <c:v>-6770</c:v>
                </c:pt>
                <c:pt idx="14">
                  <c:v>-1216</c:v>
                </c:pt>
                <c:pt idx="15">
                  <c:v>-1374</c:v>
                </c:pt>
                <c:pt idx="16">
                  <c:v>-1146</c:v>
                </c:pt>
                <c:pt idx="17">
                  <c:v>-1700</c:v>
                </c:pt>
                <c:pt idx="18">
                  <c:v>-1870</c:v>
                </c:pt>
                <c:pt idx="19">
                  <c:v>-1226</c:v>
                </c:pt>
                <c:pt idx="20">
                  <c:v>-1088</c:v>
                </c:pt>
                <c:pt idx="21">
                  <c:v>-1240</c:v>
                </c:pt>
                <c:pt idx="22">
                  <c:v>-1022</c:v>
                </c:pt>
                <c:pt idx="23">
                  <c:v>-1620</c:v>
                </c:pt>
                <c:pt idx="24">
                  <c:v>-2352</c:v>
                </c:pt>
                <c:pt idx="25">
                  <c:v>-1090</c:v>
                </c:pt>
                <c:pt idx="26">
                  <c:v>-1008</c:v>
                </c:pt>
                <c:pt idx="27">
                  <c:v>-1218</c:v>
                </c:pt>
                <c:pt idx="28">
                  <c:v>-1064</c:v>
                </c:pt>
                <c:pt idx="29">
                  <c:v>-1018</c:v>
                </c:pt>
                <c:pt idx="30">
                  <c:v>-1044</c:v>
                </c:pt>
                <c:pt idx="31">
                  <c:v>-1172</c:v>
                </c:pt>
                <c:pt idx="32">
                  <c:v>-1114</c:v>
                </c:pt>
                <c:pt idx="33">
                  <c:v>-1048</c:v>
                </c:pt>
                <c:pt idx="34">
                  <c:v>-1122</c:v>
                </c:pt>
                <c:pt idx="35">
                  <c:v>-1006</c:v>
                </c:pt>
                <c:pt idx="36">
                  <c:v>-998</c:v>
                </c:pt>
                <c:pt idx="37">
                  <c:v>-1046</c:v>
                </c:pt>
                <c:pt idx="38">
                  <c:v>-1034</c:v>
                </c:pt>
                <c:pt idx="39">
                  <c:v>-1092</c:v>
                </c:pt>
                <c:pt idx="40">
                  <c:v>-1016</c:v>
                </c:pt>
                <c:pt idx="41">
                  <c:v>-1028</c:v>
                </c:pt>
                <c:pt idx="42">
                  <c:v>-990</c:v>
                </c:pt>
                <c:pt idx="43">
                  <c:v>-1026</c:v>
                </c:pt>
                <c:pt idx="44">
                  <c:v>-1222</c:v>
                </c:pt>
                <c:pt idx="45">
                  <c:v>-1040</c:v>
                </c:pt>
                <c:pt idx="46">
                  <c:v>-1020</c:v>
                </c:pt>
                <c:pt idx="47">
                  <c:v>-1080</c:v>
                </c:pt>
                <c:pt idx="48">
                  <c:v>-1010</c:v>
                </c:pt>
                <c:pt idx="49">
                  <c:v>-1014</c:v>
                </c:pt>
                <c:pt idx="50">
                  <c:v>-1032</c:v>
                </c:pt>
                <c:pt idx="51">
                  <c:v>-1420</c:v>
                </c:pt>
                <c:pt idx="52">
                  <c:v>-1074</c:v>
                </c:pt>
                <c:pt idx="53">
                  <c:v>-1186</c:v>
                </c:pt>
                <c:pt idx="54">
                  <c:v>-1152</c:v>
                </c:pt>
                <c:pt idx="55">
                  <c:v>-1044</c:v>
                </c:pt>
                <c:pt idx="56">
                  <c:v>-2724</c:v>
                </c:pt>
                <c:pt idx="57">
                  <c:v>-1028</c:v>
                </c:pt>
                <c:pt idx="58">
                  <c:v>-9624</c:v>
                </c:pt>
                <c:pt idx="59">
                  <c:v>-12734</c:v>
                </c:pt>
                <c:pt idx="60">
                  <c:v>-1046</c:v>
                </c:pt>
                <c:pt idx="61">
                  <c:v>-1040</c:v>
                </c:pt>
                <c:pt idx="62">
                  <c:v>-1630</c:v>
                </c:pt>
                <c:pt idx="63">
                  <c:v>-1014</c:v>
                </c:pt>
                <c:pt idx="64">
                  <c:v>-2918</c:v>
                </c:pt>
                <c:pt idx="65">
                  <c:v>-1238</c:v>
                </c:pt>
                <c:pt idx="66">
                  <c:v>-1142</c:v>
                </c:pt>
                <c:pt idx="67">
                  <c:v>-1036</c:v>
                </c:pt>
                <c:pt idx="68">
                  <c:v>-1032</c:v>
                </c:pt>
                <c:pt idx="69">
                  <c:v>-1194</c:v>
                </c:pt>
                <c:pt idx="70">
                  <c:v>-1094</c:v>
                </c:pt>
                <c:pt idx="71">
                  <c:v>-1232</c:v>
                </c:pt>
                <c:pt idx="72">
                  <c:v>-2204</c:v>
                </c:pt>
                <c:pt idx="73">
                  <c:v>-5666</c:v>
                </c:pt>
                <c:pt idx="74">
                  <c:v>-1008</c:v>
                </c:pt>
                <c:pt idx="75">
                  <c:v>-1384</c:v>
                </c:pt>
                <c:pt idx="76">
                  <c:v>-1050</c:v>
                </c:pt>
                <c:pt idx="77">
                  <c:v>-1114</c:v>
                </c:pt>
                <c:pt idx="78">
                  <c:v>-1052</c:v>
                </c:pt>
                <c:pt idx="79">
                  <c:v>-1064</c:v>
                </c:pt>
                <c:pt idx="80">
                  <c:v>-1032</c:v>
                </c:pt>
                <c:pt idx="81">
                  <c:v>-1136</c:v>
                </c:pt>
                <c:pt idx="82">
                  <c:v>-2346</c:v>
                </c:pt>
                <c:pt idx="83">
                  <c:v>-2452</c:v>
                </c:pt>
                <c:pt idx="84">
                  <c:v>-1014</c:v>
                </c:pt>
                <c:pt idx="85">
                  <c:v>-1054</c:v>
                </c:pt>
                <c:pt idx="86">
                  <c:v>-1048</c:v>
                </c:pt>
                <c:pt idx="87">
                  <c:v>-1044</c:v>
                </c:pt>
                <c:pt idx="88">
                  <c:v>-1038</c:v>
                </c:pt>
                <c:pt idx="89">
                  <c:v>-2946</c:v>
                </c:pt>
                <c:pt idx="90">
                  <c:v>-1052</c:v>
                </c:pt>
                <c:pt idx="91">
                  <c:v>-2188</c:v>
                </c:pt>
                <c:pt idx="92">
                  <c:v>-1036</c:v>
                </c:pt>
                <c:pt idx="93">
                  <c:v>-1436</c:v>
                </c:pt>
                <c:pt idx="94">
                  <c:v>-3360</c:v>
                </c:pt>
                <c:pt idx="95">
                  <c:v>-1564</c:v>
                </c:pt>
                <c:pt idx="96">
                  <c:v>-1436</c:v>
                </c:pt>
                <c:pt idx="97">
                  <c:v>-1054</c:v>
                </c:pt>
                <c:pt idx="98">
                  <c:v>-10580</c:v>
                </c:pt>
                <c:pt idx="99">
                  <c:v>-1600</c:v>
                </c:pt>
                <c:pt idx="100">
                  <c:v>-1580</c:v>
                </c:pt>
                <c:pt idx="101">
                  <c:v>-1064</c:v>
                </c:pt>
                <c:pt idx="102">
                  <c:v>-1032</c:v>
                </c:pt>
                <c:pt idx="103">
                  <c:v>-2802</c:v>
                </c:pt>
                <c:pt idx="104">
                  <c:v>-1198</c:v>
                </c:pt>
                <c:pt idx="105">
                  <c:v>-1550</c:v>
                </c:pt>
                <c:pt idx="106">
                  <c:v>-1166</c:v>
                </c:pt>
                <c:pt idx="107">
                  <c:v>-2766</c:v>
                </c:pt>
                <c:pt idx="108">
                  <c:v>-1616</c:v>
                </c:pt>
                <c:pt idx="109">
                  <c:v>-1164</c:v>
                </c:pt>
                <c:pt idx="110">
                  <c:v>-1026</c:v>
                </c:pt>
                <c:pt idx="111">
                  <c:v>-10696</c:v>
                </c:pt>
                <c:pt idx="112">
                  <c:v>-1196</c:v>
                </c:pt>
                <c:pt idx="113">
                  <c:v>-2122</c:v>
                </c:pt>
                <c:pt idx="114">
                  <c:v>-1726</c:v>
                </c:pt>
                <c:pt idx="115">
                  <c:v>-1156</c:v>
                </c:pt>
                <c:pt idx="116">
                  <c:v>-1036</c:v>
                </c:pt>
                <c:pt idx="117">
                  <c:v>-1050</c:v>
                </c:pt>
                <c:pt idx="118">
                  <c:v>-1058</c:v>
                </c:pt>
                <c:pt idx="119">
                  <c:v>-3842</c:v>
                </c:pt>
                <c:pt idx="120">
                  <c:v>-1084</c:v>
                </c:pt>
                <c:pt idx="121">
                  <c:v>-6154</c:v>
                </c:pt>
                <c:pt idx="122">
                  <c:v>-1046</c:v>
                </c:pt>
                <c:pt idx="123">
                  <c:v>-1060</c:v>
                </c:pt>
                <c:pt idx="124">
                  <c:v>-1052</c:v>
                </c:pt>
                <c:pt idx="125">
                  <c:v>-1062</c:v>
                </c:pt>
                <c:pt idx="126">
                  <c:v>-1152</c:v>
                </c:pt>
                <c:pt idx="127">
                  <c:v>-1070</c:v>
                </c:pt>
                <c:pt idx="128">
                  <c:v>-1010</c:v>
                </c:pt>
                <c:pt idx="129">
                  <c:v>-5392</c:v>
                </c:pt>
                <c:pt idx="130">
                  <c:v>-2874</c:v>
                </c:pt>
                <c:pt idx="131">
                  <c:v>-9508</c:v>
                </c:pt>
                <c:pt idx="132">
                  <c:v>-1110</c:v>
                </c:pt>
                <c:pt idx="133">
                  <c:v>-1068</c:v>
                </c:pt>
                <c:pt idx="134">
                  <c:v>-1614</c:v>
                </c:pt>
                <c:pt idx="135">
                  <c:v>-1054</c:v>
                </c:pt>
                <c:pt idx="136">
                  <c:v>-1398</c:v>
                </c:pt>
                <c:pt idx="137">
                  <c:v>-5490</c:v>
                </c:pt>
                <c:pt idx="138">
                  <c:v>-1078</c:v>
                </c:pt>
                <c:pt idx="139">
                  <c:v>-2764</c:v>
                </c:pt>
                <c:pt idx="140">
                  <c:v>-4332</c:v>
                </c:pt>
                <c:pt idx="141">
                  <c:v>-1194</c:v>
                </c:pt>
                <c:pt idx="142">
                  <c:v>-1058</c:v>
                </c:pt>
                <c:pt idx="143">
                  <c:v>-1082</c:v>
                </c:pt>
                <c:pt idx="144">
                  <c:v>-1862</c:v>
                </c:pt>
                <c:pt idx="145">
                  <c:v>-1056</c:v>
                </c:pt>
                <c:pt idx="146">
                  <c:v>-7918</c:v>
                </c:pt>
                <c:pt idx="147">
                  <c:v>-1326</c:v>
                </c:pt>
                <c:pt idx="148">
                  <c:v>-1118</c:v>
                </c:pt>
                <c:pt idx="149">
                  <c:v>-1596</c:v>
                </c:pt>
                <c:pt idx="150">
                  <c:v>-3544</c:v>
                </c:pt>
                <c:pt idx="151">
                  <c:v>-1050</c:v>
                </c:pt>
                <c:pt idx="152">
                  <c:v>-1178</c:v>
                </c:pt>
                <c:pt idx="153">
                  <c:v>-1036</c:v>
                </c:pt>
                <c:pt idx="154">
                  <c:v>-1050</c:v>
                </c:pt>
                <c:pt idx="155">
                  <c:v>-1090</c:v>
                </c:pt>
                <c:pt idx="156">
                  <c:v>-1040</c:v>
                </c:pt>
                <c:pt idx="157">
                  <c:v>-1404</c:v>
                </c:pt>
                <c:pt idx="158">
                  <c:v>-3412</c:v>
                </c:pt>
                <c:pt idx="159">
                  <c:v>-1034</c:v>
                </c:pt>
                <c:pt idx="160">
                  <c:v>-1044</c:v>
                </c:pt>
                <c:pt idx="161">
                  <c:v>-1130</c:v>
                </c:pt>
                <c:pt idx="162">
                  <c:v>-1066</c:v>
                </c:pt>
                <c:pt idx="163">
                  <c:v>-1040</c:v>
                </c:pt>
                <c:pt idx="164">
                  <c:v>-1052</c:v>
                </c:pt>
                <c:pt idx="165">
                  <c:v>-1064</c:v>
                </c:pt>
                <c:pt idx="166">
                  <c:v>-3292</c:v>
                </c:pt>
                <c:pt idx="167">
                  <c:v>-11040</c:v>
                </c:pt>
                <c:pt idx="168">
                  <c:v>-1076</c:v>
                </c:pt>
                <c:pt idx="169">
                  <c:v>-1066</c:v>
                </c:pt>
                <c:pt idx="170">
                  <c:v>-1066</c:v>
                </c:pt>
                <c:pt idx="171">
                  <c:v>-8270</c:v>
                </c:pt>
                <c:pt idx="172">
                  <c:v>-1044</c:v>
                </c:pt>
                <c:pt idx="173">
                  <c:v>-11878</c:v>
                </c:pt>
                <c:pt idx="174">
                  <c:v>-1096</c:v>
                </c:pt>
                <c:pt idx="175">
                  <c:v>-1106</c:v>
                </c:pt>
                <c:pt idx="176">
                  <c:v>-1400</c:v>
                </c:pt>
                <c:pt idx="177">
                  <c:v>-1862</c:v>
                </c:pt>
                <c:pt idx="178">
                  <c:v>-8028</c:v>
                </c:pt>
                <c:pt idx="179">
                  <c:v>-1070</c:v>
                </c:pt>
                <c:pt idx="180">
                  <c:v>-1068</c:v>
                </c:pt>
                <c:pt idx="181">
                  <c:v>-1062</c:v>
                </c:pt>
                <c:pt idx="182">
                  <c:v>-1072</c:v>
                </c:pt>
                <c:pt idx="183">
                  <c:v>-1056</c:v>
                </c:pt>
                <c:pt idx="184">
                  <c:v>-1042</c:v>
                </c:pt>
                <c:pt idx="185">
                  <c:v>-3064</c:v>
                </c:pt>
                <c:pt idx="186">
                  <c:v>-1028</c:v>
                </c:pt>
                <c:pt idx="187">
                  <c:v>-5028</c:v>
                </c:pt>
                <c:pt idx="188">
                  <c:v>-1362</c:v>
                </c:pt>
                <c:pt idx="189">
                  <c:v>-1062</c:v>
                </c:pt>
                <c:pt idx="190">
                  <c:v>-1280</c:v>
                </c:pt>
                <c:pt idx="191">
                  <c:v>-1034</c:v>
                </c:pt>
                <c:pt idx="192">
                  <c:v>-2918</c:v>
                </c:pt>
                <c:pt idx="193">
                  <c:v>-1050</c:v>
                </c:pt>
                <c:pt idx="194">
                  <c:v>-1050</c:v>
                </c:pt>
                <c:pt idx="195">
                  <c:v>-2748</c:v>
                </c:pt>
                <c:pt idx="196">
                  <c:v>-1036</c:v>
                </c:pt>
                <c:pt idx="197">
                  <c:v>-5702</c:v>
                </c:pt>
                <c:pt idx="198">
                  <c:v>-1102</c:v>
                </c:pt>
                <c:pt idx="199">
                  <c:v>-1072</c:v>
                </c:pt>
                <c:pt idx="200">
                  <c:v>-1066</c:v>
                </c:pt>
                <c:pt idx="201">
                  <c:v>-6238</c:v>
                </c:pt>
                <c:pt idx="202">
                  <c:v>-1076</c:v>
                </c:pt>
                <c:pt idx="203">
                  <c:v>-1036</c:v>
                </c:pt>
                <c:pt idx="204">
                  <c:v>-1050</c:v>
                </c:pt>
                <c:pt idx="205">
                  <c:v>-1742</c:v>
                </c:pt>
                <c:pt idx="206">
                  <c:v>-2148</c:v>
                </c:pt>
                <c:pt idx="207">
                  <c:v>-1110</c:v>
                </c:pt>
                <c:pt idx="208">
                  <c:v>-1184</c:v>
                </c:pt>
                <c:pt idx="209">
                  <c:v>-8514</c:v>
                </c:pt>
                <c:pt idx="210">
                  <c:v>-1056</c:v>
                </c:pt>
                <c:pt idx="211">
                  <c:v>-1124</c:v>
                </c:pt>
                <c:pt idx="212">
                  <c:v>-1846</c:v>
                </c:pt>
                <c:pt idx="213">
                  <c:v>-2144</c:v>
                </c:pt>
                <c:pt idx="214">
                  <c:v>-2630</c:v>
                </c:pt>
                <c:pt idx="215">
                  <c:v>-1394</c:v>
                </c:pt>
                <c:pt idx="216">
                  <c:v>-1162</c:v>
                </c:pt>
                <c:pt idx="217">
                  <c:v>-1082</c:v>
                </c:pt>
                <c:pt idx="218">
                  <c:v>-1034</c:v>
                </c:pt>
                <c:pt idx="219">
                  <c:v>-1014</c:v>
                </c:pt>
                <c:pt idx="220">
                  <c:v>-12580</c:v>
                </c:pt>
                <c:pt idx="221">
                  <c:v>-1108</c:v>
                </c:pt>
                <c:pt idx="222">
                  <c:v>-1514</c:v>
                </c:pt>
                <c:pt idx="223">
                  <c:v>-1112</c:v>
                </c:pt>
                <c:pt idx="224">
                  <c:v>-1072</c:v>
                </c:pt>
                <c:pt idx="225">
                  <c:v>-1150</c:v>
                </c:pt>
                <c:pt idx="226">
                  <c:v>-1020</c:v>
                </c:pt>
                <c:pt idx="227">
                  <c:v>-1502</c:v>
                </c:pt>
                <c:pt idx="228">
                  <c:v>-2052</c:v>
                </c:pt>
                <c:pt idx="229">
                  <c:v>-1064</c:v>
                </c:pt>
                <c:pt idx="230">
                  <c:v>-8368</c:v>
                </c:pt>
                <c:pt idx="231">
                  <c:v>-1014</c:v>
                </c:pt>
                <c:pt idx="232">
                  <c:v>-1016</c:v>
                </c:pt>
                <c:pt idx="233">
                  <c:v>-1050</c:v>
                </c:pt>
                <c:pt idx="234">
                  <c:v>-1098</c:v>
                </c:pt>
                <c:pt idx="235">
                  <c:v>-2068</c:v>
                </c:pt>
                <c:pt idx="236">
                  <c:v>-1962</c:v>
                </c:pt>
                <c:pt idx="237">
                  <c:v>-1072</c:v>
                </c:pt>
                <c:pt idx="238">
                  <c:v>-1498</c:v>
                </c:pt>
                <c:pt idx="239">
                  <c:v>-6132</c:v>
                </c:pt>
                <c:pt idx="240">
                  <c:v>-1058</c:v>
                </c:pt>
                <c:pt idx="241">
                  <c:v>-1074</c:v>
                </c:pt>
                <c:pt idx="242">
                  <c:v>-1108</c:v>
                </c:pt>
                <c:pt idx="243">
                  <c:v>-8170</c:v>
                </c:pt>
                <c:pt idx="244">
                  <c:v>-2096</c:v>
                </c:pt>
                <c:pt idx="245">
                  <c:v>-1068</c:v>
                </c:pt>
                <c:pt idx="246">
                  <c:v>-1104</c:v>
                </c:pt>
                <c:pt idx="247">
                  <c:v>-1694</c:v>
                </c:pt>
                <c:pt idx="248">
                  <c:v>-1882</c:v>
                </c:pt>
                <c:pt idx="249">
                  <c:v>-1034</c:v>
                </c:pt>
                <c:pt idx="250">
                  <c:v>-4234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1674</c:v>
                </c:pt>
                <c:pt idx="1">
                  <c:v>1986</c:v>
                </c:pt>
                <c:pt idx="2">
                  <c:v>1991</c:v>
                </c:pt>
                <c:pt idx="3">
                  <c:v>1841</c:v>
                </c:pt>
                <c:pt idx="4">
                  <c:v>1960</c:v>
                </c:pt>
                <c:pt idx="5">
                  <c:v>1941</c:v>
                </c:pt>
                <c:pt idx="6">
                  <c:v>1934</c:v>
                </c:pt>
                <c:pt idx="7">
                  <c:v>1856</c:v>
                </c:pt>
                <c:pt idx="8">
                  <c:v>1775</c:v>
                </c:pt>
                <c:pt idx="9">
                  <c:v>1928</c:v>
                </c:pt>
                <c:pt idx="10">
                  <c:v>1796</c:v>
                </c:pt>
                <c:pt idx="11">
                  <c:v>1947</c:v>
                </c:pt>
                <c:pt idx="12">
                  <c:v>1895</c:v>
                </c:pt>
                <c:pt idx="13">
                  <c:v>1961</c:v>
                </c:pt>
                <c:pt idx="14">
                  <c:v>1752</c:v>
                </c:pt>
                <c:pt idx="15">
                  <c:v>1810</c:v>
                </c:pt>
                <c:pt idx="16">
                  <c:v>1739</c:v>
                </c:pt>
                <c:pt idx="17">
                  <c:v>1861</c:v>
                </c:pt>
                <c:pt idx="18">
                  <c:v>1872</c:v>
                </c:pt>
                <c:pt idx="19">
                  <c:v>1768</c:v>
                </c:pt>
                <c:pt idx="20">
                  <c:v>1727</c:v>
                </c:pt>
                <c:pt idx="21">
                  <c:v>1771</c:v>
                </c:pt>
                <c:pt idx="22">
                  <c:v>1699</c:v>
                </c:pt>
                <c:pt idx="23">
                  <c:v>1832</c:v>
                </c:pt>
                <c:pt idx="24">
                  <c:v>1919</c:v>
                </c:pt>
                <c:pt idx="25">
                  <c:v>1729</c:v>
                </c:pt>
                <c:pt idx="26">
                  <c:v>1687</c:v>
                </c:pt>
                <c:pt idx="27">
                  <c:v>1753</c:v>
                </c:pt>
                <c:pt idx="28">
                  <c:v>1718</c:v>
                </c:pt>
                <c:pt idx="29">
                  <c:v>1695</c:v>
                </c:pt>
                <c:pt idx="30">
                  <c:v>1712</c:v>
                </c:pt>
                <c:pt idx="31">
                  <c:v>1743</c:v>
                </c:pt>
                <c:pt idx="32">
                  <c:v>1733</c:v>
                </c:pt>
                <c:pt idx="33">
                  <c:v>1716</c:v>
                </c:pt>
                <c:pt idx="34">
                  <c:v>1737</c:v>
                </c:pt>
                <c:pt idx="35">
                  <c:v>1683</c:v>
                </c:pt>
                <c:pt idx="36">
                  <c:v>1677</c:v>
                </c:pt>
                <c:pt idx="37">
                  <c:v>1715</c:v>
                </c:pt>
                <c:pt idx="38">
                  <c:v>1708</c:v>
                </c:pt>
                <c:pt idx="39">
                  <c:v>1732</c:v>
                </c:pt>
                <c:pt idx="40">
                  <c:v>1692</c:v>
                </c:pt>
                <c:pt idx="41">
                  <c:v>1705</c:v>
                </c:pt>
                <c:pt idx="42">
                  <c:v>1675</c:v>
                </c:pt>
                <c:pt idx="43">
                  <c:v>1702</c:v>
                </c:pt>
                <c:pt idx="44">
                  <c:v>1766</c:v>
                </c:pt>
                <c:pt idx="45">
                  <c:v>1709</c:v>
                </c:pt>
                <c:pt idx="46">
                  <c:v>1696</c:v>
                </c:pt>
                <c:pt idx="47">
                  <c:v>1719</c:v>
                </c:pt>
                <c:pt idx="48">
                  <c:v>1688</c:v>
                </c:pt>
                <c:pt idx="49">
                  <c:v>1691</c:v>
                </c:pt>
                <c:pt idx="50">
                  <c:v>1707</c:v>
                </c:pt>
                <c:pt idx="51">
                  <c:v>1693</c:v>
                </c:pt>
                <c:pt idx="52">
                  <c:v>1694</c:v>
                </c:pt>
                <c:pt idx="53">
                  <c:v>1723</c:v>
                </c:pt>
                <c:pt idx="54">
                  <c:v>1703</c:v>
                </c:pt>
                <c:pt idx="55">
                  <c:v>1702</c:v>
                </c:pt>
                <c:pt idx="56">
                  <c:v>1721</c:v>
                </c:pt>
                <c:pt idx="57">
                  <c:v>1700</c:v>
                </c:pt>
                <c:pt idx="58">
                  <c:v>1629</c:v>
                </c:pt>
                <c:pt idx="59">
                  <c:v>1628</c:v>
                </c:pt>
                <c:pt idx="60">
                  <c:v>1701</c:v>
                </c:pt>
                <c:pt idx="61">
                  <c:v>1700</c:v>
                </c:pt>
                <c:pt idx="62">
                  <c:v>1683</c:v>
                </c:pt>
                <c:pt idx="63">
                  <c:v>1690</c:v>
                </c:pt>
                <c:pt idx="64">
                  <c:v>1679</c:v>
                </c:pt>
                <c:pt idx="65">
                  <c:v>1700</c:v>
                </c:pt>
                <c:pt idx="66">
                  <c:v>1716</c:v>
                </c:pt>
                <c:pt idx="67">
                  <c:v>1696</c:v>
                </c:pt>
                <c:pt idx="68">
                  <c:v>1696</c:v>
                </c:pt>
                <c:pt idx="69">
                  <c:v>1708</c:v>
                </c:pt>
                <c:pt idx="70">
                  <c:v>1705</c:v>
                </c:pt>
                <c:pt idx="71">
                  <c:v>1693</c:v>
                </c:pt>
                <c:pt idx="72">
                  <c:v>1682</c:v>
                </c:pt>
                <c:pt idx="73">
                  <c:v>1743</c:v>
                </c:pt>
                <c:pt idx="74">
                  <c:v>1678</c:v>
                </c:pt>
                <c:pt idx="75">
                  <c:v>1690</c:v>
                </c:pt>
                <c:pt idx="76">
                  <c:v>1700</c:v>
                </c:pt>
                <c:pt idx="77">
                  <c:v>1703</c:v>
                </c:pt>
                <c:pt idx="78">
                  <c:v>1698</c:v>
                </c:pt>
                <c:pt idx="79">
                  <c:v>1697</c:v>
                </c:pt>
                <c:pt idx="80">
                  <c:v>1694</c:v>
                </c:pt>
                <c:pt idx="81">
                  <c:v>1723</c:v>
                </c:pt>
                <c:pt idx="82">
                  <c:v>1762</c:v>
                </c:pt>
                <c:pt idx="83">
                  <c:v>1678</c:v>
                </c:pt>
                <c:pt idx="84">
                  <c:v>1691</c:v>
                </c:pt>
                <c:pt idx="85">
                  <c:v>1713</c:v>
                </c:pt>
                <c:pt idx="86">
                  <c:v>1706</c:v>
                </c:pt>
                <c:pt idx="87">
                  <c:v>1696</c:v>
                </c:pt>
                <c:pt idx="88">
                  <c:v>1695</c:v>
                </c:pt>
                <c:pt idx="89">
                  <c:v>1727</c:v>
                </c:pt>
                <c:pt idx="90">
                  <c:v>1693</c:v>
                </c:pt>
                <c:pt idx="91">
                  <c:v>1675</c:v>
                </c:pt>
                <c:pt idx="92">
                  <c:v>1698</c:v>
                </c:pt>
                <c:pt idx="93">
                  <c:v>1716</c:v>
                </c:pt>
                <c:pt idx="94">
                  <c:v>1724</c:v>
                </c:pt>
                <c:pt idx="95">
                  <c:v>1754</c:v>
                </c:pt>
                <c:pt idx="96">
                  <c:v>1744</c:v>
                </c:pt>
                <c:pt idx="97">
                  <c:v>1701</c:v>
                </c:pt>
                <c:pt idx="98">
                  <c:v>1630</c:v>
                </c:pt>
                <c:pt idx="99">
                  <c:v>1707</c:v>
                </c:pt>
                <c:pt idx="100">
                  <c:v>1716</c:v>
                </c:pt>
                <c:pt idx="101">
                  <c:v>1700</c:v>
                </c:pt>
                <c:pt idx="102">
                  <c:v>1696</c:v>
                </c:pt>
                <c:pt idx="103">
                  <c:v>1750</c:v>
                </c:pt>
                <c:pt idx="104">
                  <c:v>1724</c:v>
                </c:pt>
                <c:pt idx="105">
                  <c:v>1733</c:v>
                </c:pt>
                <c:pt idx="106">
                  <c:v>1729</c:v>
                </c:pt>
                <c:pt idx="107">
                  <c:v>1737</c:v>
                </c:pt>
                <c:pt idx="108">
                  <c:v>1742</c:v>
                </c:pt>
                <c:pt idx="109">
                  <c:v>1679</c:v>
                </c:pt>
                <c:pt idx="110">
                  <c:v>1691</c:v>
                </c:pt>
                <c:pt idx="111">
                  <c:v>1653</c:v>
                </c:pt>
                <c:pt idx="112">
                  <c:v>1715</c:v>
                </c:pt>
                <c:pt idx="113">
                  <c:v>1721</c:v>
                </c:pt>
                <c:pt idx="114">
                  <c:v>1683</c:v>
                </c:pt>
                <c:pt idx="115">
                  <c:v>1683</c:v>
                </c:pt>
                <c:pt idx="116">
                  <c:v>1693</c:v>
                </c:pt>
                <c:pt idx="117">
                  <c:v>1705</c:v>
                </c:pt>
                <c:pt idx="118">
                  <c:v>1700</c:v>
                </c:pt>
                <c:pt idx="119">
                  <c:v>1656</c:v>
                </c:pt>
                <c:pt idx="120">
                  <c:v>1703</c:v>
                </c:pt>
                <c:pt idx="121">
                  <c:v>1653</c:v>
                </c:pt>
                <c:pt idx="122">
                  <c:v>1705</c:v>
                </c:pt>
                <c:pt idx="123">
                  <c:v>1699</c:v>
                </c:pt>
                <c:pt idx="124">
                  <c:v>1703</c:v>
                </c:pt>
                <c:pt idx="125">
                  <c:v>1701</c:v>
                </c:pt>
                <c:pt idx="126">
                  <c:v>1703</c:v>
                </c:pt>
                <c:pt idx="127">
                  <c:v>1706</c:v>
                </c:pt>
                <c:pt idx="128">
                  <c:v>1686</c:v>
                </c:pt>
                <c:pt idx="129">
                  <c:v>1764</c:v>
                </c:pt>
                <c:pt idx="130">
                  <c:v>1677</c:v>
                </c:pt>
                <c:pt idx="131">
                  <c:v>1659</c:v>
                </c:pt>
                <c:pt idx="132">
                  <c:v>1716</c:v>
                </c:pt>
                <c:pt idx="133">
                  <c:v>1709</c:v>
                </c:pt>
                <c:pt idx="134">
                  <c:v>1675</c:v>
                </c:pt>
                <c:pt idx="135">
                  <c:v>1702</c:v>
                </c:pt>
                <c:pt idx="136">
                  <c:v>1685</c:v>
                </c:pt>
                <c:pt idx="137">
                  <c:v>1642</c:v>
                </c:pt>
                <c:pt idx="138">
                  <c:v>1699</c:v>
                </c:pt>
                <c:pt idx="139">
                  <c:v>1662</c:v>
                </c:pt>
                <c:pt idx="140">
                  <c:v>1707</c:v>
                </c:pt>
                <c:pt idx="141">
                  <c:v>1712</c:v>
                </c:pt>
                <c:pt idx="142">
                  <c:v>1708</c:v>
                </c:pt>
                <c:pt idx="143">
                  <c:v>1700</c:v>
                </c:pt>
                <c:pt idx="144">
                  <c:v>1675</c:v>
                </c:pt>
                <c:pt idx="145">
                  <c:v>1704</c:v>
                </c:pt>
                <c:pt idx="146">
                  <c:v>1717</c:v>
                </c:pt>
                <c:pt idx="147">
                  <c:v>1713</c:v>
                </c:pt>
                <c:pt idx="148">
                  <c:v>1709</c:v>
                </c:pt>
                <c:pt idx="149">
                  <c:v>1792</c:v>
                </c:pt>
                <c:pt idx="150">
                  <c:v>1789</c:v>
                </c:pt>
                <c:pt idx="151">
                  <c:v>1705</c:v>
                </c:pt>
                <c:pt idx="152">
                  <c:v>1710</c:v>
                </c:pt>
                <c:pt idx="153">
                  <c:v>1698</c:v>
                </c:pt>
                <c:pt idx="154">
                  <c:v>1703</c:v>
                </c:pt>
                <c:pt idx="155">
                  <c:v>1705</c:v>
                </c:pt>
                <c:pt idx="156">
                  <c:v>1702</c:v>
                </c:pt>
                <c:pt idx="157">
                  <c:v>1753</c:v>
                </c:pt>
                <c:pt idx="158">
                  <c:v>1746</c:v>
                </c:pt>
                <c:pt idx="159">
                  <c:v>1691</c:v>
                </c:pt>
                <c:pt idx="160">
                  <c:v>1702</c:v>
                </c:pt>
                <c:pt idx="161">
                  <c:v>1711</c:v>
                </c:pt>
                <c:pt idx="162">
                  <c:v>1701</c:v>
                </c:pt>
                <c:pt idx="163">
                  <c:v>1698</c:v>
                </c:pt>
                <c:pt idx="164">
                  <c:v>1697</c:v>
                </c:pt>
                <c:pt idx="165">
                  <c:v>1700</c:v>
                </c:pt>
                <c:pt idx="166">
                  <c:v>1729</c:v>
                </c:pt>
                <c:pt idx="167">
                  <c:v>1783</c:v>
                </c:pt>
                <c:pt idx="168">
                  <c:v>1722</c:v>
                </c:pt>
                <c:pt idx="169">
                  <c:v>1701</c:v>
                </c:pt>
                <c:pt idx="170">
                  <c:v>1701</c:v>
                </c:pt>
                <c:pt idx="171">
                  <c:v>1627</c:v>
                </c:pt>
                <c:pt idx="172">
                  <c:v>1702</c:v>
                </c:pt>
                <c:pt idx="173">
                  <c:v>1637</c:v>
                </c:pt>
                <c:pt idx="174">
                  <c:v>1713</c:v>
                </c:pt>
                <c:pt idx="175">
                  <c:v>1724</c:v>
                </c:pt>
                <c:pt idx="176">
                  <c:v>1726</c:v>
                </c:pt>
                <c:pt idx="177">
                  <c:v>1726</c:v>
                </c:pt>
                <c:pt idx="178">
                  <c:v>1648</c:v>
                </c:pt>
                <c:pt idx="179">
                  <c:v>1725</c:v>
                </c:pt>
                <c:pt idx="180">
                  <c:v>1703</c:v>
                </c:pt>
                <c:pt idx="181">
                  <c:v>1700</c:v>
                </c:pt>
                <c:pt idx="182">
                  <c:v>1700</c:v>
                </c:pt>
                <c:pt idx="183">
                  <c:v>1689</c:v>
                </c:pt>
                <c:pt idx="184">
                  <c:v>1695</c:v>
                </c:pt>
                <c:pt idx="185">
                  <c:v>1677</c:v>
                </c:pt>
                <c:pt idx="186">
                  <c:v>1703</c:v>
                </c:pt>
                <c:pt idx="187">
                  <c:v>1742</c:v>
                </c:pt>
                <c:pt idx="188">
                  <c:v>1691</c:v>
                </c:pt>
                <c:pt idx="189">
                  <c:v>1701</c:v>
                </c:pt>
                <c:pt idx="190">
                  <c:v>1693</c:v>
                </c:pt>
                <c:pt idx="191">
                  <c:v>1697</c:v>
                </c:pt>
                <c:pt idx="192">
                  <c:v>1674</c:v>
                </c:pt>
                <c:pt idx="193">
                  <c:v>1699</c:v>
                </c:pt>
                <c:pt idx="194">
                  <c:v>1703</c:v>
                </c:pt>
                <c:pt idx="195">
                  <c:v>1702</c:v>
                </c:pt>
                <c:pt idx="196">
                  <c:v>1704</c:v>
                </c:pt>
                <c:pt idx="197">
                  <c:v>1691</c:v>
                </c:pt>
                <c:pt idx="198">
                  <c:v>1693</c:v>
                </c:pt>
                <c:pt idx="199">
                  <c:v>1700</c:v>
                </c:pt>
                <c:pt idx="200">
                  <c:v>1711</c:v>
                </c:pt>
                <c:pt idx="201">
                  <c:v>1656</c:v>
                </c:pt>
                <c:pt idx="202">
                  <c:v>1705</c:v>
                </c:pt>
                <c:pt idx="203">
                  <c:v>1689</c:v>
                </c:pt>
                <c:pt idx="204">
                  <c:v>1707</c:v>
                </c:pt>
                <c:pt idx="205">
                  <c:v>1675</c:v>
                </c:pt>
                <c:pt idx="206">
                  <c:v>1729</c:v>
                </c:pt>
                <c:pt idx="207">
                  <c:v>1716</c:v>
                </c:pt>
                <c:pt idx="208">
                  <c:v>1713</c:v>
                </c:pt>
                <c:pt idx="209">
                  <c:v>1766</c:v>
                </c:pt>
                <c:pt idx="210">
                  <c:v>1699</c:v>
                </c:pt>
                <c:pt idx="211">
                  <c:v>1718</c:v>
                </c:pt>
                <c:pt idx="212">
                  <c:v>1737</c:v>
                </c:pt>
                <c:pt idx="213">
                  <c:v>1809</c:v>
                </c:pt>
                <c:pt idx="214">
                  <c:v>1779</c:v>
                </c:pt>
                <c:pt idx="215">
                  <c:v>1711</c:v>
                </c:pt>
                <c:pt idx="216">
                  <c:v>1702</c:v>
                </c:pt>
                <c:pt idx="217">
                  <c:v>1706</c:v>
                </c:pt>
                <c:pt idx="218">
                  <c:v>1708</c:v>
                </c:pt>
                <c:pt idx="219">
                  <c:v>1693</c:v>
                </c:pt>
                <c:pt idx="220">
                  <c:v>1621</c:v>
                </c:pt>
                <c:pt idx="221">
                  <c:v>1701</c:v>
                </c:pt>
                <c:pt idx="222">
                  <c:v>1719</c:v>
                </c:pt>
                <c:pt idx="223">
                  <c:v>1714</c:v>
                </c:pt>
                <c:pt idx="224">
                  <c:v>1714</c:v>
                </c:pt>
                <c:pt idx="225">
                  <c:v>1689</c:v>
                </c:pt>
                <c:pt idx="226">
                  <c:v>1692</c:v>
                </c:pt>
                <c:pt idx="227">
                  <c:v>1740</c:v>
                </c:pt>
                <c:pt idx="228">
                  <c:v>1831</c:v>
                </c:pt>
                <c:pt idx="229">
                  <c:v>1694</c:v>
                </c:pt>
                <c:pt idx="230">
                  <c:v>1751</c:v>
                </c:pt>
                <c:pt idx="231">
                  <c:v>1686</c:v>
                </c:pt>
                <c:pt idx="232">
                  <c:v>1685</c:v>
                </c:pt>
                <c:pt idx="233">
                  <c:v>1704</c:v>
                </c:pt>
                <c:pt idx="234">
                  <c:v>1701</c:v>
                </c:pt>
                <c:pt idx="235">
                  <c:v>1762</c:v>
                </c:pt>
                <c:pt idx="236">
                  <c:v>1820</c:v>
                </c:pt>
                <c:pt idx="237">
                  <c:v>1708</c:v>
                </c:pt>
                <c:pt idx="238">
                  <c:v>1691</c:v>
                </c:pt>
                <c:pt idx="239">
                  <c:v>1657</c:v>
                </c:pt>
                <c:pt idx="240">
                  <c:v>1706</c:v>
                </c:pt>
                <c:pt idx="241">
                  <c:v>1702</c:v>
                </c:pt>
                <c:pt idx="242">
                  <c:v>1698</c:v>
                </c:pt>
                <c:pt idx="243">
                  <c:v>1842</c:v>
                </c:pt>
                <c:pt idx="244">
                  <c:v>1763</c:v>
                </c:pt>
                <c:pt idx="245">
                  <c:v>1705</c:v>
                </c:pt>
                <c:pt idx="246">
                  <c:v>1726</c:v>
                </c:pt>
                <c:pt idx="247">
                  <c:v>1783</c:v>
                </c:pt>
                <c:pt idx="248">
                  <c:v>1755</c:v>
                </c:pt>
                <c:pt idx="249">
                  <c:v>1691</c:v>
                </c:pt>
                <c:pt idx="250">
                  <c:v>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B-4B99-9B21-EB889B20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6416"/>
        <c:axId val="509249696"/>
      </c:scatterChart>
      <c:valAx>
        <c:axId val="5092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249696"/>
        <c:crosses val="autoZero"/>
        <c:crossBetween val="midCat"/>
      </c:valAx>
      <c:valAx>
        <c:axId val="509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2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パレート最適解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-986</c:v>
                </c:pt>
                <c:pt idx="1">
                  <c:v>-9556</c:v>
                </c:pt>
                <c:pt idx="2">
                  <c:v>-9634</c:v>
                </c:pt>
                <c:pt idx="3">
                  <c:v>-1656</c:v>
                </c:pt>
                <c:pt idx="4">
                  <c:v>-6288</c:v>
                </c:pt>
                <c:pt idx="5">
                  <c:v>-4160</c:v>
                </c:pt>
                <c:pt idx="6">
                  <c:v>-3146</c:v>
                </c:pt>
                <c:pt idx="7">
                  <c:v>-1676</c:v>
                </c:pt>
                <c:pt idx="8">
                  <c:v>-1242</c:v>
                </c:pt>
                <c:pt idx="9">
                  <c:v>-2688</c:v>
                </c:pt>
                <c:pt idx="10">
                  <c:v>-1316</c:v>
                </c:pt>
                <c:pt idx="11">
                  <c:v>-5972</c:v>
                </c:pt>
                <c:pt idx="12">
                  <c:v>-2016</c:v>
                </c:pt>
                <c:pt idx="13">
                  <c:v>-6770</c:v>
                </c:pt>
                <c:pt idx="14">
                  <c:v>-1216</c:v>
                </c:pt>
                <c:pt idx="15">
                  <c:v>-1374</c:v>
                </c:pt>
                <c:pt idx="16">
                  <c:v>-1146</c:v>
                </c:pt>
                <c:pt idx="17">
                  <c:v>-1700</c:v>
                </c:pt>
                <c:pt idx="18">
                  <c:v>-1870</c:v>
                </c:pt>
                <c:pt idx="19">
                  <c:v>-1226</c:v>
                </c:pt>
                <c:pt idx="20">
                  <c:v>-1088</c:v>
                </c:pt>
                <c:pt idx="21">
                  <c:v>-1240</c:v>
                </c:pt>
                <c:pt idx="22">
                  <c:v>-1022</c:v>
                </c:pt>
                <c:pt idx="23">
                  <c:v>-1620</c:v>
                </c:pt>
                <c:pt idx="24">
                  <c:v>-2352</c:v>
                </c:pt>
                <c:pt idx="25">
                  <c:v>-1090</c:v>
                </c:pt>
                <c:pt idx="26">
                  <c:v>-1008</c:v>
                </c:pt>
                <c:pt idx="27">
                  <c:v>-1218</c:v>
                </c:pt>
                <c:pt idx="28">
                  <c:v>-1064</c:v>
                </c:pt>
                <c:pt idx="29">
                  <c:v>-1018</c:v>
                </c:pt>
                <c:pt idx="30">
                  <c:v>-1044</c:v>
                </c:pt>
                <c:pt idx="31">
                  <c:v>-1172</c:v>
                </c:pt>
                <c:pt idx="32">
                  <c:v>-1114</c:v>
                </c:pt>
                <c:pt idx="33">
                  <c:v>-1048</c:v>
                </c:pt>
                <c:pt idx="34">
                  <c:v>-1122</c:v>
                </c:pt>
                <c:pt idx="35">
                  <c:v>-1006</c:v>
                </c:pt>
                <c:pt idx="36">
                  <c:v>-998</c:v>
                </c:pt>
                <c:pt idx="37">
                  <c:v>-1046</c:v>
                </c:pt>
                <c:pt idx="38">
                  <c:v>-1092</c:v>
                </c:pt>
                <c:pt idx="39">
                  <c:v>-1028</c:v>
                </c:pt>
                <c:pt idx="40">
                  <c:v>-990</c:v>
                </c:pt>
                <c:pt idx="41">
                  <c:v>-1026</c:v>
                </c:pt>
                <c:pt idx="42">
                  <c:v>-1222</c:v>
                </c:pt>
                <c:pt idx="43">
                  <c:v>-1040</c:v>
                </c:pt>
                <c:pt idx="44">
                  <c:v>-1020</c:v>
                </c:pt>
                <c:pt idx="45">
                  <c:v>-1010</c:v>
                </c:pt>
                <c:pt idx="46">
                  <c:v>-1032</c:v>
                </c:pt>
                <c:pt idx="47">
                  <c:v>-1070</c:v>
                </c:pt>
                <c:pt idx="48">
                  <c:v>-1014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1674</c:v>
                </c:pt>
                <c:pt idx="1">
                  <c:v>1986</c:v>
                </c:pt>
                <c:pt idx="2">
                  <c:v>1991</c:v>
                </c:pt>
                <c:pt idx="3">
                  <c:v>1841</c:v>
                </c:pt>
                <c:pt idx="4">
                  <c:v>1960</c:v>
                </c:pt>
                <c:pt idx="5">
                  <c:v>1941</c:v>
                </c:pt>
                <c:pt idx="6">
                  <c:v>1934</c:v>
                </c:pt>
                <c:pt idx="7">
                  <c:v>1856</c:v>
                </c:pt>
                <c:pt idx="8">
                  <c:v>1775</c:v>
                </c:pt>
                <c:pt idx="9">
                  <c:v>1928</c:v>
                </c:pt>
                <c:pt idx="10">
                  <c:v>1796</c:v>
                </c:pt>
                <c:pt idx="11">
                  <c:v>1947</c:v>
                </c:pt>
                <c:pt idx="12">
                  <c:v>1895</c:v>
                </c:pt>
                <c:pt idx="13">
                  <c:v>1961</c:v>
                </c:pt>
                <c:pt idx="14">
                  <c:v>1752</c:v>
                </c:pt>
                <c:pt idx="15">
                  <c:v>1810</c:v>
                </c:pt>
                <c:pt idx="16">
                  <c:v>1739</c:v>
                </c:pt>
                <c:pt idx="17">
                  <c:v>1861</c:v>
                </c:pt>
                <c:pt idx="18">
                  <c:v>1872</c:v>
                </c:pt>
                <c:pt idx="19">
                  <c:v>1768</c:v>
                </c:pt>
                <c:pt idx="20">
                  <c:v>1727</c:v>
                </c:pt>
                <c:pt idx="21">
                  <c:v>1771</c:v>
                </c:pt>
                <c:pt idx="22">
                  <c:v>1699</c:v>
                </c:pt>
                <c:pt idx="23">
                  <c:v>1832</c:v>
                </c:pt>
                <c:pt idx="24">
                  <c:v>1919</c:v>
                </c:pt>
                <c:pt idx="25">
                  <c:v>1729</c:v>
                </c:pt>
                <c:pt idx="26">
                  <c:v>1687</c:v>
                </c:pt>
                <c:pt idx="27">
                  <c:v>1753</c:v>
                </c:pt>
                <c:pt idx="28">
                  <c:v>1718</c:v>
                </c:pt>
                <c:pt idx="29">
                  <c:v>1695</c:v>
                </c:pt>
                <c:pt idx="30">
                  <c:v>1712</c:v>
                </c:pt>
                <c:pt idx="31">
                  <c:v>1743</c:v>
                </c:pt>
                <c:pt idx="32">
                  <c:v>1733</c:v>
                </c:pt>
                <c:pt idx="33">
                  <c:v>1716</c:v>
                </c:pt>
                <c:pt idx="34">
                  <c:v>1737</c:v>
                </c:pt>
                <c:pt idx="35">
                  <c:v>1683</c:v>
                </c:pt>
                <c:pt idx="36">
                  <c:v>1677</c:v>
                </c:pt>
                <c:pt idx="37">
                  <c:v>1715</c:v>
                </c:pt>
                <c:pt idx="38">
                  <c:v>1732</c:v>
                </c:pt>
                <c:pt idx="39">
                  <c:v>1705</c:v>
                </c:pt>
                <c:pt idx="40">
                  <c:v>1675</c:v>
                </c:pt>
                <c:pt idx="41">
                  <c:v>1702</c:v>
                </c:pt>
                <c:pt idx="42">
                  <c:v>1766</c:v>
                </c:pt>
                <c:pt idx="43">
                  <c:v>1709</c:v>
                </c:pt>
                <c:pt idx="44">
                  <c:v>1696</c:v>
                </c:pt>
                <c:pt idx="45">
                  <c:v>1688</c:v>
                </c:pt>
                <c:pt idx="46">
                  <c:v>1707</c:v>
                </c:pt>
                <c:pt idx="47">
                  <c:v>1725</c:v>
                </c:pt>
                <c:pt idx="48">
                  <c:v>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0-4F85-9233-78B8DA7B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352"/>
        <c:axId val="517591072"/>
      </c:scatterChart>
      <c:valAx>
        <c:axId val="517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591072"/>
        <c:crosses val="autoZero"/>
        <c:crossBetween val="midCat"/>
      </c:valAx>
      <c:valAx>
        <c:axId val="517591072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各目的関数における最終世代の解個体の分布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-986</c:v>
                </c:pt>
                <c:pt idx="1">
                  <c:v>-9556</c:v>
                </c:pt>
                <c:pt idx="2">
                  <c:v>-9634</c:v>
                </c:pt>
                <c:pt idx="3">
                  <c:v>-1656</c:v>
                </c:pt>
                <c:pt idx="4">
                  <c:v>-6288</c:v>
                </c:pt>
                <c:pt idx="5">
                  <c:v>-4160</c:v>
                </c:pt>
                <c:pt idx="6">
                  <c:v>-3146</c:v>
                </c:pt>
                <c:pt idx="7">
                  <c:v>-1676</c:v>
                </c:pt>
                <c:pt idx="8">
                  <c:v>-1242</c:v>
                </c:pt>
                <c:pt idx="9">
                  <c:v>-2688</c:v>
                </c:pt>
                <c:pt idx="10">
                  <c:v>-1316</c:v>
                </c:pt>
                <c:pt idx="11">
                  <c:v>-5972</c:v>
                </c:pt>
                <c:pt idx="12">
                  <c:v>-2016</c:v>
                </c:pt>
                <c:pt idx="13">
                  <c:v>-6770</c:v>
                </c:pt>
                <c:pt idx="14">
                  <c:v>-1216</c:v>
                </c:pt>
                <c:pt idx="15">
                  <c:v>-1374</c:v>
                </c:pt>
                <c:pt idx="16">
                  <c:v>-1146</c:v>
                </c:pt>
                <c:pt idx="17">
                  <c:v>-1700</c:v>
                </c:pt>
                <c:pt idx="18">
                  <c:v>-1870</c:v>
                </c:pt>
                <c:pt idx="19">
                  <c:v>-1226</c:v>
                </c:pt>
                <c:pt idx="20">
                  <c:v>-1088</c:v>
                </c:pt>
                <c:pt idx="21">
                  <c:v>-1240</c:v>
                </c:pt>
                <c:pt idx="22">
                  <c:v>-1022</c:v>
                </c:pt>
                <c:pt idx="23">
                  <c:v>-1620</c:v>
                </c:pt>
                <c:pt idx="24">
                  <c:v>-2352</c:v>
                </c:pt>
                <c:pt idx="25">
                  <c:v>-1090</c:v>
                </c:pt>
                <c:pt idx="26">
                  <c:v>-1008</c:v>
                </c:pt>
                <c:pt idx="27">
                  <c:v>-1218</c:v>
                </c:pt>
                <c:pt idx="28">
                  <c:v>-1064</c:v>
                </c:pt>
                <c:pt idx="29">
                  <c:v>-1018</c:v>
                </c:pt>
                <c:pt idx="30">
                  <c:v>-1044</c:v>
                </c:pt>
                <c:pt idx="31">
                  <c:v>-1172</c:v>
                </c:pt>
                <c:pt idx="32">
                  <c:v>-1114</c:v>
                </c:pt>
                <c:pt idx="33">
                  <c:v>-1048</c:v>
                </c:pt>
                <c:pt idx="34">
                  <c:v>-1122</c:v>
                </c:pt>
                <c:pt idx="35">
                  <c:v>-1006</c:v>
                </c:pt>
                <c:pt idx="36">
                  <c:v>-998</c:v>
                </c:pt>
                <c:pt idx="37">
                  <c:v>-1046</c:v>
                </c:pt>
                <c:pt idx="38">
                  <c:v>-1034</c:v>
                </c:pt>
                <c:pt idx="39">
                  <c:v>-1092</c:v>
                </c:pt>
                <c:pt idx="40">
                  <c:v>-1016</c:v>
                </c:pt>
                <c:pt idx="41">
                  <c:v>-1028</c:v>
                </c:pt>
                <c:pt idx="42">
                  <c:v>-990</c:v>
                </c:pt>
                <c:pt idx="43">
                  <c:v>-1026</c:v>
                </c:pt>
                <c:pt idx="44">
                  <c:v>-1222</c:v>
                </c:pt>
                <c:pt idx="45">
                  <c:v>-1040</c:v>
                </c:pt>
                <c:pt idx="46">
                  <c:v>-1020</c:v>
                </c:pt>
                <c:pt idx="47">
                  <c:v>-1080</c:v>
                </c:pt>
                <c:pt idx="48">
                  <c:v>-1010</c:v>
                </c:pt>
                <c:pt idx="49">
                  <c:v>-1014</c:v>
                </c:pt>
                <c:pt idx="50">
                  <c:v>-1032</c:v>
                </c:pt>
                <c:pt idx="51">
                  <c:v>-1420</c:v>
                </c:pt>
                <c:pt idx="52">
                  <c:v>-1074</c:v>
                </c:pt>
                <c:pt idx="53">
                  <c:v>-1186</c:v>
                </c:pt>
                <c:pt idx="54">
                  <c:v>-1152</c:v>
                </c:pt>
                <c:pt idx="55">
                  <c:v>-1044</c:v>
                </c:pt>
                <c:pt idx="56">
                  <c:v>-2724</c:v>
                </c:pt>
                <c:pt idx="57">
                  <c:v>-1028</c:v>
                </c:pt>
                <c:pt idx="58">
                  <c:v>-9624</c:v>
                </c:pt>
                <c:pt idx="59">
                  <c:v>-12734</c:v>
                </c:pt>
                <c:pt idx="60">
                  <c:v>-1046</c:v>
                </c:pt>
                <c:pt idx="61">
                  <c:v>-1040</c:v>
                </c:pt>
                <c:pt idx="62">
                  <c:v>-1630</c:v>
                </c:pt>
                <c:pt idx="63">
                  <c:v>-1014</c:v>
                </c:pt>
                <c:pt idx="64">
                  <c:v>-2918</c:v>
                </c:pt>
                <c:pt idx="65">
                  <c:v>-1238</c:v>
                </c:pt>
                <c:pt idx="66">
                  <c:v>-1142</c:v>
                </c:pt>
                <c:pt idx="67">
                  <c:v>-1036</c:v>
                </c:pt>
                <c:pt idx="68">
                  <c:v>-1032</c:v>
                </c:pt>
                <c:pt idx="69">
                  <c:v>-1194</c:v>
                </c:pt>
                <c:pt idx="70">
                  <c:v>-1094</c:v>
                </c:pt>
                <c:pt idx="71">
                  <c:v>-1232</c:v>
                </c:pt>
                <c:pt idx="72">
                  <c:v>-2204</c:v>
                </c:pt>
                <c:pt idx="73">
                  <c:v>-5666</c:v>
                </c:pt>
                <c:pt idx="74">
                  <c:v>-1008</c:v>
                </c:pt>
                <c:pt idx="75">
                  <c:v>-1384</c:v>
                </c:pt>
                <c:pt idx="76">
                  <c:v>-1050</c:v>
                </c:pt>
                <c:pt idx="77">
                  <c:v>-1114</c:v>
                </c:pt>
                <c:pt idx="78">
                  <c:v>-1052</c:v>
                </c:pt>
                <c:pt idx="79">
                  <c:v>-1064</c:v>
                </c:pt>
                <c:pt idx="80">
                  <c:v>-1032</c:v>
                </c:pt>
                <c:pt idx="81">
                  <c:v>-1136</c:v>
                </c:pt>
                <c:pt idx="82">
                  <c:v>-2346</c:v>
                </c:pt>
                <c:pt idx="83">
                  <c:v>-2452</c:v>
                </c:pt>
                <c:pt idx="84">
                  <c:v>-1014</c:v>
                </c:pt>
                <c:pt idx="85">
                  <c:v>-1054</c:v>
                </c:pt>
                <c:pt idx="86">
                  <c:v>-1048</c:v>
                </c:pt>
                <c:pt idx="87">
                  <c:v>-1044</c:v>
                </c:pt>
                <c:pt idx="88">
                  <c:v>-1038</c:v>
                </c:pt>
                <c:pt idx="89">
                  <c:v>-2946</c:v>
                </c:pt>
                <c:pt idx="90">
                  <c:v>-1052</c:v>
                </c:pt>
                <c:pt idx="91">
                  <c:v>-2188</c:v>
                </c:pt>
                <c:pt idx="92">
                  <c:v>-1036</c:v>
                </c:pt>
                <c:pt idx="93">
                  <c:v>-1436</c:v>
                </c:pt>
                <c:pt idx="94">
                  <c:v>-3360</c:v>
                </c:pt>
                <c:pt idx="95">
                  <c:v>-1564</c:v>
                </c:pt>
                <c:pt idx="96">
                  <c:v>-1436</c:v>
                </c:pt>
                <c:pt idx="97">
                  <c:v>-1054</c:v>
                </c:pt>
                <c:pt idx="98">
                  <c:v>-10580</c:v>
                </c:pt>
                <c:pt idx="99">
                  <c:v>-1600</c:v>
                </c:pt>
                <c:pt idx="100">
                  <c:v>-1580</c:v>
                </c:pt>
                <c:pt idx="101">
                  <c:v>-1064</c:v>
                </c:pt>
                <c:pt idx="102">
                  <c:v>-1032</c:v>
                </c:pt>
                <c:pt idx="103">
                  <c:v>-2802</c:v>
                </c:pt>
                <c:pt idx="104">
                  <c:v>-1198</c:v>
                </c:pt>
                <c:pt idx="105">
                  <c:v>-1550</c:v>
                </c:pt>
                <c:pt idx="106">
                  <c:v>-1166</c:v>
                </c:pt>
                <c:pt idx="107">
                  <c:v>-2766</c:v>
                </c:pt>
                <c:pt idx="108">
                  <c:v>-1616</c:v>
                </c:pt>
                <c:pt idx="109">
                  <c:v>-1164</c:v>
                </c:pt>
                <c:pt idx="110">
                  <c:v>-1026</c:v>
                </c:pt>
                <c:pt idx="111">
                  <c:v>-10696</c:v>
                </c:pt>
                <c:pt idx="112">
                  <c:v>-1196</c:v>
                </c:pt>
                <c:pt idx="113">
                  <c:v>-2122</c:v>
                </c:pt>
                <c:pt idx="114">
                  <c:v>-1726</c:v>
                </c:pt>
                <c:pt idx="115">
                  <c:v>-1156</c:v>
                </c:pt>
                <c:pt idx="116">
                  <c:v>-1036</c:v>
                </c:pt>
                <c:pt idx="117">
                  <c:v>-1050</c:v>
                </c:pt>
                <c:pt idx="118">
                  <c:v>-1058</c:v>
                </c:pt>
                <c:pt idx="119">
                  <c:v>-3842</c:v>
                </c:pt>
                <c:pt idx="120">
                  <c:v>-1084</c:v>
                </c:pt>
                <c:pt idx="121">
                  <c:v>-6154</c:v>
                </c:pt>
                <c:pt idx="122">
                  <c:v>-1046</c:v>
                </c:pt>
                <c:pt idx="123">
                  <c:v>-1060</c:v>
                </c:pt>
                <c:pt idx="124">
                  <c:v>-1052</c:v>
                </c:pt>
                <c:pt idx="125">
                  <c:v>-1062</c:v>
                </c:pt>
                <c:pt idx="126">
                  <c:v>-1152</c:v>
                </c:pt>
                <c:pt idx="127">
                  <c:v>-1070</c:v>
                </c:pt>
                <c:pt idx="128">
                  <c:v>-1010</c:v>
                </c:pt>
                <c:pt idx="129">
                  <c:v>-5392</c:v>
                </c:pt>
                <c:pt idx="130">
                  <c:v>-2874</c:v>
                </c:pt>
                <c:pt idx="131">
                  <c:v>-9508</c:v>
                </c:pt>
                <c:pt idx="132">
                  <c:v>-1110</c:v>
                </c:pt>
                <c:pt idx="133">
                  <c:v>-1068</c:v>
                </c:pt>
                <c:pt idx="134">
                  <c:v>-1614</c:v>
                </c:pt>
                <c:pt idx="135">
                  <c:v>-1054</c:v>
                </c:pt>
                <c:pt idx="136">
                  <c:v>-1398</c:v>
                </c:pt>
                <c:pt idx="137">
                  <c:v>-5490</c:v>
                </c:pt>
                <c:pt idx="138">
                  <c:v>-1078</c:v>
                </c:pt>
                <c:pt idx="139">
                  <c:v>-2764</c:v>
                </c:pt>
                <c:pt idx="140">
                  <c:v>-4332</c:v>
                </c:pt>
                <c:pt idx="141">
                  <c:v>-1194</c:v>
                </c:pt>
                <c:pt idx="142">
                  <c:v>-1058</c:v>
                </c:pt>
                <c:pt idx="143">
                  <c:v>-1082</c:v>
                </c:pt>
                <c:pt idx="144">
                  <c:v>-1862</c:v>
                </c:pt>
                <c:pt idx="145">
                  <c:v>-1056</c:v>
                </c:pt>
                <c:pt idx="146">
                  <c:v>-7918</c:v>
                </c:pt>
                <c:pt idx="147">
                  <c:v>-1326</c:v>
                </c:pt>
                <c:pt idx="148">
                  <c:v>-1118</c:v>
                </c:pt>
                <c:pt idx="149">
                  <c:v>-1596</c:v>
                </c:pt>
                <c:pt idx="150">
                  <c:v>-3544</c:v>
                </c:pt>
                <c:pt idx="151">
                  <c:v>-1050</c:v>
                </c:pt>
                <c:pt idx="152">
                  <c:v>-1178</c:v>
                </c:pt>
                <c:pt idx="153">
                  <c:v>-1036</c:v>
                </c:pt>
                <c:pt idx="154">
                  <c:v>-1050</c:v>
                </c:pt>
                <c:pt idx="155">
                  <c:v>-1090</c:v>
                </c:pt>
                <c:pt idx="156">
                  <c:v>-1040</c:v>
                </c:pt>
                <c:pt idx="157">
                  <c:v>-1404</c:v>
                </c:pt>
                <c:pt idx="158">
                  <c:v>-3412</c:v>
                </c:pt>
                <c:pt idx="159">
                  <c:v>-1034</c:v>
                </c:pt>
                <c:pt idx="160">
                  <c:v>-1044</c:v>
                </c:pt>
                <c:pt idx="161">
                  <c:v>-1130</c:v>
                </c:pt>
                <c:pt idx="162">
                  <c:v>-1066</c:v>
                </c:pt>
                <c:pt idx="163">
                  <c:v>-1040</c:v>
                </c:pt>
                <c:pt idx="164">
                  <c:v>-1052</c:v>
                </c:pt>
                <c:pt idx="165">
                  <c:v>-1064</c:v>
                </c:pt>
                <c:pt idx="166">
                  <c:v>-3292</c:v>
                </c:pt>
                <c:pt idx="167">
                  <c:v>-11040</c:v>
                </c:pt>
                <c:pt idx="168">
                  <c:v>-1076</c:v>
                </c:pt>
                <c:pt idx="169">
                  <c:v>-1066</c:v>
                </c:pt>
                <c:pt idx="170">
                  <c:v>-1066</c:v>
                </c:pt>
                <c:pt idx="171">
                  <c:v>-8270</c:v>
                </c:pt>
                <c:pt idx="172">
                  <c:v>-1044</c:v>
                </c:pt>
                <c:pt idx="173">
                  <c:v>-11878</c:v>
                </c:pt>
                <c:pt idx="174">
                  <c:v>-1096</c:v>
                </c:pt>
                <c:pt idx="175">
                  <c:v>-1106</c:v>
                </c:pt>
                <c:pt idx="176">
                  <c:v>-1400</c:v>
                </c:pt>
                <c:pt idx="177">
                  <c:v>-1862</c:v>
                </c:pt>
                <c:pt idx="178">
                  <c:v>-8028</c:v>
                </c:pt>
                <c:pt idx="179">
                  <c:v>-1070</c:v>
                </c:pt>
                <c:pt idx="180">
                  <c:v>-1068</c:v>
                </c:pt>
                <c:pt idx="181">
                  <c:v>-1062</c:v>
                </c:pt>
                <c:pt idx="182">
                  <c:v>-1072</c:v>
                </c:pt>
                <c:pt idx="183">
                  <c:v>-1056</c:v>
                </c:pt>
                <c:pt idx="184">
                  <c:v>-1042</c:v>
                </c:pt>
                <c:pt idx="185">
                  <c:v>-3064</c:v>
                </c:pt>
                <c:pt idx="186">
                  <c:v>-1028</c:v>
                </c:pt>
                <c:pt idx="187">
                  <c:v>-5028</c:v>
                </c:pt>
                <c:pt idx="188">
                  <c:v>-1362</c:v>
                </c:pt>
                <c:pt idx="189">
                  <c:v>-1062</c:v>
                </c:pt>
                <c:pt idx="190">
                  <c:v>-1280</c:v>
                </c:pt>
                <c:pt idx="191">
                  <c:v>-1034</c:v>
                </c:pt>
                <c:pt idx="192">
                  <c:v>-2918</c:v>
                </c:pt>
                <c:pt idx="193">
                  <c:v>-1050</c:v>
                </c:pt>
                <c:pt idx="194">
                  <c:v>-1050</c:v>
                </c:pt>
                <c:pt idx="195">
                  <c:v>-2748</c:v>
                </c:pt>
                <c:pt idx="196">
                  <c:v>-1036</c:v>
                </c:pt>
                <c:pt idx="197">
                  <c:v>-5702</c:v>
                </c:pt>
                <c:pt idx="198">
                  <c:v>-1102</c:v>
                </c:pt>
                <c:pt idx="199">
                  <c:v>-1072</c:v>
                </c:pt>
                <c:pt idx="200">
                  <c:v>-1066</c:v>
                </c:pt>
                <c:pt idx="201">
                  <c:v>-6238</c:v>
                </c:pt>
                <c:pt idx="202">
                  <c:v>-1076</c:v>
                </c:pt>
                <c:pt idx="203">
                  <c:v>-1036</c:v>
                </c:pt>
                <c:pt idx="204">
                  <c:v>-1050</c:v>
                </c:pt>
                <c:pt idx="205">
                  <c:v>-1742</c:v>
                </c:pt>
                <c:pt idx="206">
                  <c:v>-2148</c:v>
                </c:pt>
                <c:pt idx="207">
                  <c:v>-1110</c:v>
                </c:pt>
                <c:pt idx="208">
                  <c:v>-1184</c:v>
                </c:pt>
                <c:pt idx="209">
                  <c:v>-8514</c:v>
                </c:pt>
                <c:pt idx="210">
                  <c:v>-1056</c:v>
                </c:pt>
                <c:pt idx="211">
                  <c:v>-1124</c:v>
                </c:pt>
                <c:pt idx="212">
                  <c:v>-1846</c:v>
                </c:pt>
                <c:pt idx="213">
                  <c:v>-2144</c:v>
                </c:pt>
                <c:pt idx="214">
                  <c:v>-2630</c:v>
                </c:pt>
                <c:pt idx="215">
                  <c:v>-1394</c:v>
                </c:pt>
                <c:pt idx="216">
                  <c:v>-1162</c:v>
                </c:pt>
                <c:pt idx="217">
                  <c:v>-1082</c:v>
                </c:pt>
                <c:pt idx="218">
                  <c:v>-1034</c:v>
                </c:pt>
                <c:pt idx="219">
                  <c:v>-1014</c:v>
                </c:pt>
                <c:pt idx="220">
                  <c:v>-12580</c:v>
                </c:pt>
                <c:pt idx="221">
                  <c:v>-1108</c:v>
                </c:pt>
                <c:pt idx="222">
                  <c:v>-1514</c:v>
                </c:pt>
                <c:pt idx="223">
                  <c:v>-1112</c:v>
                </c:pt>
                <c:pt idx="224">
                  <c:v>-1072</c:v>
                </c:pt>
                <c:pt idx="225">
                  <c:v>-1150</c:v>
                </c:pt>
                <c:pt idx="226">
                  <c:v>-1020</c:v>
                </c:pt>
                <c:pt idx="227">
                  <c:v>-1502</c:v>
                </c:pt>
                <c:pt idx="228">
                  <c:v>-2052</c:v>
                </c:pt>
                <c:pt idx="229">
                  <c:v>-1064</c:v>
                </c:pt>
                <c:pt idx="230">
                  <c:v>-8368</c:v>
                </c:pt>
                <c:pt idx="231">
                  <c:v>-1014</c:v>
                </c:pt>
                <c:pt idx="232">
                  <c:v>-1016</c:v>
                </c:pt>
                <c:pt idx="233">
                  <c:v>-1050</c:v>
                </c:pt>
                <c:pt idx="234">
                  <c:v>-1098</c:v>
                </c:pt>
                <c:pt idx="235">
                  <c:v>-2068</c:v>
                </c:pt>
                <c:pt idx="236">
                  <c:v>-1962</c:v>
                </c:pt>
                <c:pt idx="237">
                  <c:v>-1072</c:v>
                </c:pt>
                <c:pt idx="238">
                  <c:v>-1498</c:v>
                </c:pt>
                <c:pt idx="239">
                  <c:v>-6132</c:v>
                </c:pt>
                <c:pt idx="240">
                  <c:v>-1058</c:v>
                </c:pt>
                <c:pt idx="241">
                  <c:v>-1074</c:v>
                </c:pt>
                <c:pt idx="242">
                  <c:v>-1108</c:v>
                </c:pt>
                <c:pt idx="243">
                  <c:v>-8170</c:v>
                </c:pt>
                <c:pt idx="244">
                  <c:v>-2096</c:v>
                </c:pt>
                <c:pt idx="245">
                  <c:v>-1068</c:v>
                </c:pt>
                <c:pt idx="246">
                  <c:v>-1104</c:v>
                </c:pt>
                <c:pt idx="247">
                  <c:v>-1694</c:v>
                </c:pt>
                <c:pt idx="248">
                  <c:v>-1882</c:v>
                </c:pt>
                <c:pt idx="249">
                  <c:v>-1034</c:v>
                </c:pt>
                <c:pt idx="250">
                  <c:v>-4234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1674</c:v>
                </c:pt>
                <c:pt idx="1">
                  <c:v>1986</c:v>
                </c:pt>
                <c:pt idx="2">
                  <c:v>1991</c:v>
                </c:pt>
                <c:pt idx="3">
                  <c:v>1841</c:v>
                </c:pt>
                <c:pt idx="4">
                  <c:v>1960</c:v>
                </c:pt>
                <c:pt idx="5">
                  <c:v>1941</c:v>
                </c:pt>
                <c:pt idx="6">
                  <c:v>1934</c:v>
                </c:pt>
                <c:pt idx="7">
                  <c:v>1856</c:v>
                </c:pt>
                <c:pt idx="8">
                  <c:v>1775</c:v>
                </c:pt>
                <c:pt idx="9">
                  <c:v>1928</c:v>
                </c:pt>
                <c:pt idx="10">
                  <c:v>1796</c:v>
                </c:pt>
                <c:pt idx="11">
                  <c:v>1947</c:v>
                </c:pt>
                <c:pt idx="12">
                  <c:v>1895</c:v>
                </c:pt>
                <c:pt idx="13">
                  <c:v>1961</c:v>
                </c:pt>
                <c:pt idx="14">
                  <c:v>1752</c:v>
                </c:pt>
                <c:pt idx="15">
                  <c:v>1810</c:v>
                </c:pt>
                <c:pt idx="16">
                  <c:v>1739</c:v>
                </c:pt>
                <c:pt idx="17">
                  <c:v>1861</c:v>
                </c:pt>
                <c:pt idx="18">
                  <c:v>1872</c:v>
                </c:pt>
                <c:pt idx="19">
                  <c:v>1768</c:v>
                </c:pt>
                <c:pt idx="20">
                  <c:v>1727</c:v>
                </c:pt>
                <c:pt idx="21">
                  <c:v>1771</c:v>
                </c:pt>
                <c:pt idx="22">
                  <c:v>1699</c:v>
                </c:pt>
                <c:pt idx="23">
                  <c:v>1832</c:v>
                </c:pt>
                <c:pt idx="24">
                  <c:v>1919</c:v>
                </c:pt>
                <c:pt idx="25">
                  <c:v>1729</c:v>
                </c:pt>
                <c:pt idx="26">
                  <c:v>1687</c:v>
                </c:pt>
                <c:pt idx="27">
                  <c:v>1753</c:v>
                </c:pt>
                <c:pt idx="28">
                  <c:v>1718</c:v>
                </c:pt>
                <c:pt idx="29">
                  <c:v>1695</c:v>
                </c:pt>
                <c:pt idx="30">
                  <c:v>1712</c:v>
                </c:pt>
                <c:pt idx="31">
                  <c:v>1743</c:v>
                </c:pt>
                <c:pt idx="32">
                  <c:v>1733</c:v>
                </c:pt>
                <c:pt idx="33">
                  <c:v>1716</c:v>
                </c:pt>
                <c:pt idx="34">
                  <c:v>1737</c:v>
                </c:pt>
                <c:pt idx="35">
                  <c:v>1683</c:v>
                </c:pt>
                <c:pt idx="36">
                  <c:v>1677</c:v>
                </c:pt>
                <c:pt idx="37">
                  <c:v>1715</c:v>
                </c:pt>
                <c:pt idx="38">
                  <c:v>1708</c:v>
                </c:pt>
                <c:pt idx="39">
                  <c:v>1732</c:v>
                </c:pt>
                <c:pt idx="40">
                  <c:v>1692</c:v>
                </c:pt>
                <c:pt idx="41">
                  <c:v>1705</c:v>
                </c:pt>
                <c:pt idx="42">
                  <c:v>1675</c:v>
                </c:pt>
                <c:pt idx="43">
                  <c:v>1702</c:v>
                </c:pt>
                <c:pt idx="44">
                  <c:v>1766</c:v>
                </c:pt>
                <c:pt idx="45">
                  <c:v>1709</c:v>
                </c:pt>
                <c:pt idx="46">
                  <c:v>1696</c:v>
                </c:pt>
                <c:pt idx="47">
                  <c:v>1719</c:v>
                </c:pt>
                <c:pt idx="48">
                  <c:v>1688</c:v>
                </c:pt>
                <c:pt idx="49">
                  <c:v>1691</c:v>
                </c:pt>
                <c:pt idx="50">
                  <c:v>1707</c:v>
                </c:pt>
                <c:pt idx="51">
                  <c:v>1693</c:v>
                </c:pt>
                <c:pt idx="52">
                  <c:v>1694</c:v>
                </c:pt>
                <c:pt idx="53">
                  <c:v>1723</c:v>
                </c:pt>
                <c:pt idx="54">
                  <c:v>1703</c:v>
                </c:pt>
                <c:pt idx="55">
                  <c:v>1702</c:v>
                </c:pt>
                <c:pt idx="56">
                  <c:v>1721</c:v>
                </c:pt>
                <c:pt idx="57">
                  <c:v>1700</c:v>
                </c:pt>
                <c:pt idx="58">
                  <c:v>1629</c:v>
                </c:pt>
                <c:pt idx="59">
                  <c:v>1628</c:v>
                </c:pt>
                <c:pt idx="60">
                  <c:v>1701</c:v>
                </c:pt>
                <c:pt idx="61">
                  <c:v>1700</c:v>
                </c:pt>
                <c:pt idx="62">
                  <c:v>1683</c:v>
                </c:pt>
                <c:pt idx="63">
                  <c:v>1690</c:v>
                </c:pt>
                <c:pt idx="64">
                  <c:v>1679</c:v>
                </c:pt>
                <c:pt idx="65">
                  <c:v>1700</c:v>
                </c:pt>
                <c:pt idx="66">
                  <c:v>1716</c:v>
                </c:pt>
                <c:pt idx="67">
                  <c:v>1696</c:v>
                </c:pt>
                <c:pt idx="68">
                  <c:v>1696</c:v>
                </c:pt>
                <c:pt idx="69">
                  <c:v>1708</c:v>
                </c:pt>
                <c:pt idx="70">
                  <c:v>1705</c:v>
                </c:pt>
                <c:pt idx="71">
                  <c:v>1693</c:v>
                </c:pt>
                <c:pt idx="72">
                  <c:v>1682</c:v>
                </c:pt>
                <c:pt idx="73">
                  <c:v>1743</c:v>
                </c:pt>
                <c:pt idx="74">
                  <c:v>1678</c:v>
                </c:pt>
                <c:pt idx="75">
                  <c:v>1690</c:v>
                </c:pt>
                <c:pt idx="76">
                  <c:v>1700</c:v>
                </c:pt>
                <c:pt idx="77">
                  <c:v>1703</c:v>
                </c:pt>
                <c:pt idx="78">
                  <c:v>1698</c:v>
                </c:pt>
                <c:pt idx="79">
                  <c:v>1697</c:v>
                </c:pt>
                <c:pt idx="80">
                  <c:v>1694</c:v>
                </c:pt>
                <c:pt idx="81">
                  <c:v>1723</c:v>
                </c:pt>
                <c:pt idx="82">
                  <c:v>1762</c:v>
                </c:pt>
                <c:pt idx="83">
                  <c:v>1678</c:v>
                </c:pt>
                <c:pt idx="84">
                  <c:v>1691</c:v>
                </c:pt>
                <c:pt idx="85">
                  <c:v>1713</c:v>
                </c:pt>
                <c:pt idx="86">
                  <c:v>1706</c:v>
                </c:pt>
                <c:pt idx="87">
                  <c:v>1696</c:v>
                </c:pt>
                <c:pt idx="88">
                  <c:v>1695</c:v>
                </c:pt>
                <c:pt idx="89">
                  <c:v>1727</c:v>
                </c:pt>
                <c:pt idx="90">
                  <c:v>1693</c:v>
                </c:pt>
                <c:pt idx="91">
                  <c:v>1675</c:v>
                </c:pt>
                <c:pt idx="92">
                  <c:v>1698</c:v>
                </c:pt>
                <c:pt idx="93">
                  <c:v>1716</c:v>
                </c:pt>
                <c:pt idx="94">
                  <c:v>1724</c:v>
                </c:pt>
                <c:pt idx="95">
                  <c:v>1754</c:v>
                </c:pt>
                <c:pt idx="96">
                  <c:v>1744</c:v>
                </c:pt>
                <c:pt idx="97">
                  <c:v>1701</c:v>
                </c:pt>
                <c:pt idx="98">
                  <c:v>1630</c:v>
                </c:pt>
                <c:pt idx="99">
                  <c:v>1707</c:v>
                </c:pt>
                <c:pt idx="100">
                  <c:v>1716</c:v>
                </c:pt>
                <c:pt idx="101">
                  <c:v>1700</c:v>
                </c:pt>
                <c:pt idx="102">
                  <c:v>1696</c:v>
                </c:pt>
                <c:pt idx="103">
                  <c:v>1750</c:v>
                </c:pt>
                <c:pt idx="104">
                  <c:v>1724</c:v>
                </c:pt>
                <c:pt idx="105">
                  <c:v>1733</c:v>
                </c:pt>
                <c:pt idx="106">
                  <c:v>1729</c:v>
                </c:pt>
                <c:pt idx="107">
                  <c:v>1737</c:v>
                </c:pt>
                <c:pt idx="108">
                  <c:v>1742</c:v>
                </c:pt>
                <c:pt idx="109">
                  <c:v>1679</c:v>
                </c:pt>
                <c:pt idx="110">
                  <c:v>1691</c:v>
                </c:pt>
                <c:pt idx="111">
                  <c:v>1653</c:v>
                </c:pt>
                <c:pt idx="112">
                  <c:v>1715</c:v>
                </c:pt>
                <c:pt idx="113">
                  <c:v>1721</c:v>
                </c:pt>
                <c:pt idx="114">
                  <c:v>1683</c:v>
                </c:pt>
                <c:pt idx="115">
                  <c:v>1683</c:v>
                </c:pt>
                <c:pt idx="116">
                  <c:v>1693</c:v>
                </c:pt>
                <c:pt idx="117">
                  <c:v>1705</c:v>
                </c:pt>
                <c:pt idx="118">
                  <c:v>1700</c:v>
                </c:pt>
                <c:pt idx="119">
                  <c:v>1656</c:v>
                </c:pt>
                <c:pt idx="120">
                  <c:v>1703</c:v>
                </c:pt>
                <c:pt idx="121">
                  <c:v>1653</c:v>
                </c:pt>
                <c:pt idx="122">
                  <c:v>1705</c:v>
                </c:pt>
                <c:pt idx="123">
                  <c:v>1699</c:v>
                </c:pt>
                <c:pt idx="124">
                  <c:v>1703</c:v>
                </c:pt>
                <c:pt idx="125">
                  <c:v>1701</c:v>
                </c:pt>
                <c:pt idx="126">
                  <c:v>1703</c:v>
                </c:pt>
                <c:pt idx="127">
                  <c:v>1706</c:v>
                </c:pt>
                <c:pt idx="128">
                  <c:v>1686</c:v>
                </c:pt>
                <c:pt idx="129">
                  <c:v>1764</c:v>
                </c:pt>
                <c:pt idx="130">
                  <c:v>1677</c:v>
                </c:pt>
                <c:pt idx="131">
                  <c:v>1659</c:v>
                </c:pt>
                <c:pt idx="132">
                  <c:v>1716</c:v>
                </c:pt>
                <c:pt idx="133">
                  <c:v>1709</c:v>
                </c:pt>
                <c:pt idx="134">
                  <c:v>1675</c:v>
                </c:pt>
                <c:pt idx="135">
                  <c:v>1702</c:v>
                </c:pt>
                <c:pt idx="136">
                  <c:v>1685</c:v>
                </c:pt>
                <c:pt idx="137">
                  <c:v>1642</c:v>
                </c:pt>
                <c:pt idx="138">
                  <c:v>1699</c:v>
                </c:pt>
                <c:pt idx="139">
                  <c:v>1662</c:v>
                </c:pt>
                <c:pt idx="140">
                  <c:v>1707</c:v>
                </c:pt>
                <c:pt idx="141">
                  <c:v>1712</c:v>
                </c:pt>
                <c:pt idx="142">
                  <c:v>1708</c:v>
                </c:pt>
                <c:pt idx="143">
                  <c:v>1700</c:v>
                </c:pt>
                <c:pt idx="144">
                  <c:v>1675</c:v>
                </c:pt>
                <c:pt idx="145">
                  <c:v>1704</c:v>
                </c:pt>
                <c:pt idx="146">
                  <c:v>1717</c:v>
                </c:pt>
                <c:pt idx="147">
                  <c:v>1713</c:v>
                </c:pt>
                <c:pt idx="148">
                  <c:v>1709</c:v>
                </c:pt>
                <c:pt idx="149">
                  <c:v>1792</c:v>
                </c:pt>
                <c:pt idx="150">
                  <c:v>1789</c:v>
                </c:pt>
                <c:pt idx="151">
                  <c:v>1705</c:v>
                </c:pt>
                <c:pt idx="152">
                  <c:v>1710</c:v>
                </c:pt>
                <c:pt idx="153">
                  <c:v>1698</c:v>
                </c:pt>
                <c:pt idx="154">
                  <c:v>1703</c:v>
                </c:pt>
                <c:pt idx="155">
                  <c:v>1705</c:v>
                </c:pt>
                <c:pt idx="156">
                  <c:v>1702</c:v>
                </c:pt>
                <c:pt idx="157">
                  <c:v>1753</c:v>
                </c:pt>
                <c:pt idx="158">
                  <c:v>1746</c:v>
                </c:pt>
                <c:pt idx="159">
                  <c:v>1691</c:v>
                </c:pt>
                <c:pt idx="160">
                  <c:v>1702</c:v>
                </c:pt>
                <c:pt idx="161">
                  <c:v>1711</c:v>
                </c:pt>
                <c:pt idx="162">
                  <c:v>1701</c:v>
                </c:pt>
                <c:pt idx="163">
                  <c:v>1698</c:v>
                </c:pt>
                <c:pt idx="164">
                  <c:v>1697</c:v>
                </c:pt>
                <c:pt idx="165">
                  <c:v>1700</c:v>
                </c:pt>
                <c:pt idx="166">
                  <c:v>1729</c:v>
                </c:pt>
                <c:pt idx="167">
                  <c:v>1783</c:v>
                </c:pt>
                <c:pt idx="168">
                  <c:v>1722</c:v>
                </c:pt>
                <c:pt idx="169">
                  <c:v>1701</c:v>
                </c:pt>
                <c:pt idx="170">
                  <c:v>1701</c:v>
                </c:pt>
                <c:pt idx="171">
                  <c:v>1627</c:v>
                </c:pt>
                <c:pt idx="172">
                  <c:v>1702</c:v>
                </c:pt>
                <c:pt idx="173">
                  <c:v>1637</c:v>
                </c:pt>
                <c:pt idx="174">
                  <c:v>1713</c:v>
                </c:pt>
                <c:pt idx="175">
                  <c:v>1724</c:v>
                </c:pt>
                <c:pt idx="176">
                  <c:v>1726</c:v>
                </c:pt>
                <c:pt idx="177">
                  <c:v>1726</c:v>
                </c:pt>
                <c:pt idx="178">
                  <c:v>1648</c:v>
                </c:pt>
                <c:pt idx="179">
                  <c:v>1725</c:v>
                </c:pt>
                <c:pt idx="180">
                  <c:v>1703</c:v>
                </c:pt>
                <c:pt idx="181">
                  <c:v>1700</c:v>
                </c:pt>
                <c:pt idx="182">
                  <c:v>1700</c:v>
                </c:pt>
                <c:pt idx="183">
                  <c:v>1689</c:v>
                </c:pt>
                <c:pt idx="184">
                  <c:v>1695</c:v>
                </c:pt>
                <c:pt idx="185">
                  <c:v>1677</c:v>
                </c:pt>
                <c:pt idx="186">
                  <c:v>1703</c:v>
                </c:pt>
                <c:pt idx="187">
                  <c:v>1742</c:v>
                </c:pt>
                <c:pt idx="188">
                  <c:v>1691</c:v>
                </c:pt>
                <c:pt idx="189">
                  <c:v>1701</c:v>
                </c:pt>
                <c:pt idx="190">
                  <c:v>1693</c:v>
                </c:pt>
                <c:pt idx="191">
                  <c:v>1697</c:v>
                </c:pt>
                <c:pt idx="192">
                  <c:v>1674</c:v>
                </c:pt>
                <c:pt idx="193">
                  <c:v>1699</c:v>
                </c:pt>
                <c:pt idx="194">
                  <c:v>1703</c:v>
                </c:pt>
                <c:pt idx="195">
                  <c:v>1702</c:v>
                </c:pt>
                <c:pt idx="196">
                  <c:v>1704</c:v>
                </c:pt>
                <c:pt idx="197">
                  <c:v>1691</c:v>
                </c:pt>
                <c:pt idx="198">
                  <c:v>1693</c:v>
                </c:pt>
                <c:pt idx="199">
                  <c:v>1700</c:v>
                </c:pt>
                <c:pt idx="200">
                  <c:v>1711</c:v>
                </c:pt>
                <c:pt idx="201">
                  <c:v>1656</c:v>
                </c:pt>
                <c:pt idx="202">
                  <c:v>1705</c:v>
                </c:pt>
                <c:pt idx="203">
                  <c:v>1689</c:v>
                </c:pt>
                <c:pt idx="204">
                  <c:v>1707</c:v>
                </c:pt>
                <c:pt idx="205">
                  <c:v>1675</c:v>
                </c:pt>
                <c:pt idx="206">
                  <c:v>1729</c:v>
                </c:pt>
                <c:pt idx="207">
                  <c:v>1716</c:v>
                </c:pt>
                <c:pt idx="208">
                  <c:v>1713</c:v>
                </c:pt>
                <c:pt idx="209">
                  <c:v>1766</c:v>
                </c:pt>
                <c:pt idx="210">
                  <c:v>1699</c:v>
                </c:pt>
                <c:pt idx="211">
                  <c:v>1718</c:v>
                </c:pt>
                <c:pt idx="212">
                  <c:v>1737</c:v>
                </c:pt>
                <c:pt idx="213">
                  <c:v>1809</c:v>
                </c:pt>
                <c:pt idx="214">
                  <c:v>1779</c:v>
                </c:pt>
                <c:pt idx="215">
                  <c:v>1711</c:v>
                </c:pt>
                <c:pt idx="216">
                  <c:v>1702</c:v>
                </c:pt>
                <c:pt idx="217">
                  <c:v>1706</c:v>
                </c:pt>
                <c:pt idx="218">
                  <c:v>1708</c:v>
                </c:pt>
                <c:pt idx="219">
                  <c:v>1693</c:v>
                </c:pt>
                <c:pt idx="220">
                  <c:v>1621</c:v>
                </c:pt>
                <c:pt idx="221">
                  <c:v>1701</c:v>
                </c:pt>
                <c:pt idx="222">
                  <c:v>1719</c:v>
                </c:pt>
                <c:pt idx="223">
                  <c:v>1714</c:v>
                </c:pt>
                <c:pt idx="224">
                  <c:v>1714</c:v>
                </c:pt>
                <c:pt idx="225">
                  <c:v>1689</c:v>
                </c:pt>
                <c:pt idx="226">
                  <c:v>1692</c:v>
                </c:pt>
                <c:pt idx="227">
                  <c:v>1740</c:v>
                </c:pt>
                <c:pt idx="228">
                  <c:v>1831</c:v>
                </c:pt>
                <c:pt idx="229">
                  <c:v>1694</c:v>
                </c:pt>
                <c:pt idx="230">
                  <c:v>1751</c:v>
                </c:pt>
                <c:pt idx="231">
                  <c:v>1686</c:v>
                </c:pt>
                <c:pt idx="232">
                  <c:v>1685</c:v>
                </c:pt>
                <c:pt idx="233">
                  <c:v>1704</c:v>
                </c:pt>
                <c:pt idx="234">
                  <c:v>1701</c:v>
                </c:pt>
                <c:pt idx="235">
                  <c:v>1762</c:v>
                </c:pt>
                <c:pt idx="236">
                  <c:v>1820</c:v>
                </c:pt>
                <c:pt idx="237">
                  <c:v>1708</c:v>
                </c:pt>
                <c:pt idx="238">
                  <c:v>1691</c:v>
                </c:pt>
                <c:pt idx="239">
                  <c:v>1657</c:v>
                </c:pt>
                <c:pt idx="240">
                  <c:v>1706</c:v>
                </c:pt>
                <c:pt idx="241">
                  <c:v>1702</c:v>
                </c:pt>
                <c:pt idx="242">
                  <c:v>1698</c:v>
                </c:pt>
                <c:pt idx="243">
                  <c:v>1842</c:v>
                </c:pt>
                <c:pt idx="244">
                  <c:v>1763</c:v>
                </c:pt>
                <c:pt idx="245">
                  <c:v>1705</c:v>
                </c:pt>
                <c:pt idx="246">
                  <c:v>1726</c:v>
                </c:pt>
                <c:pt idx="247">
                  <c:v>1783</c:v>
                </c:pt>
                <c:pt idx="248">
                  <c:v>1755</c:v>
                </c:pt>
                <c:pt idx="249">
                  <c:v>1691</c:v>
                </c:pt>
                <c:pt idx="250">
                  <c:v>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685-9DF0-FA79CD67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6416"/>
        <c:axId val="509249696"/>
      </c:scatterChart>
      <c:valAx>
        <c:axId val="5092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249696"/>
        <c:crosses val="autoZero"/>
        <c:crossBetween val="midCat"/>
      </c:valAx>
      <c:valAx>
        <c:axId val="509249696"/>
        <c:scaling>
          <c:orientation val="minMax"/>
          <c:max val="2120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2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152400</xdr:rowOff>
    </xdr:from>
    <xdr:to>
      <xdr:col>4</xdr:col>
      <xdr:colOff>1628775</xdr:colOff>
      <xdr:row>14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7A6205-E061-4F3B-B4D2-2B54773ED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1695450</xdr:colOff>
      <xdr:row>2</xdr:row>
      <xdr:rowOff>152400</xdr:rowOff>
    </xdr:from>
    <xdr:to>
      <xdr:col>9</xdr:col>
      <xdr:colOff>600075</xdr:colOff>
      <xdr:row>14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C4CA62-850C-465F-A8FD-1D746114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781050</xdr:colOff>
      <xdr:row>14</xdr:row>
      <xdr:rowOff>85725</xdr:rowOff>
    </xdr:from>
    <xdr:to>
      <xdr:col>4</xdr:col>
      <xdr:colOff>1647825</xdr:colOff>
      <xdr:row>25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5504C4-6198-49FB-AC58-4978C07D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topLeftCell="A7" workbookViewId="0">
      <selection activeCell="A16" sqref="A1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-986</v>
      </c>
      <c r="C2">
        <v>1674</v>
      </c>
      <c r="E2">
        <v>-986</v>
      </c>
      <c r="F2">
        <v>1674</v>
      </c>
    </row>
    <row r="3" spans="1:6" x14ac:dyDescent="0.4">
      <c r="B3">
        <v>-9556</v>
      </c>
      <c r="C3">
        <v>1986</v>
      </c>
      <c r="E3">
        <v>-9556</v>
      </c>
      <c r="F3">
        <v>1986</v>
      </c>
    </row>
    <row r="4" spans="1:6" x14ac:dyDescent="0.4">
      <c r="B4">
        <v>-9634</v>
      </c>
      <c r="C4">
        <v>1991</v>
      </c>
      <c r="E4">
        <v>-9634</v>
      </c>
      <c r="F4">
        <v>1991</v>
      </c>
    </row>
    <row r="5" spans="1:6" x14ac:dyDescent="0.4">
      <c r="B5">
        <v>-1656</v>
      </c>
      <c r="C5">
        <v>1841</v>
      </c>
      <c r="E5">
        <v>-1656</v>
      </c>
      <c r="F5">
        <v>1841</v>
      </c>
    </row>
    <row r="6" spans="1:6" x14ac:dyDescent="0.4">
      <c r="B6">
        <v>-6288</v>
      </c>
      <c r="C6">
        <v>1960</v>
      </c>
      <c r="E6">
        <v>-6288</v>
      </c>
      <c r="F6">
        <v>1960</v>
      </c>
    </row>
    <row r="7" spans="1:6" x14ac:dyDescent="0.4">
      <c r="B7">
        <v>-4160</v>
      </c>
      <c r="C7">
        <v>1941</v>
      </c>
      <c r="E7">
        <v>-4160</v>
      </c>
      <c r="F7">
        <v>1941</v>
      </c>
    </row>
    <row r="8" spans="1:6" x14ac:dyDescent="0.4">
      <c r="B8">
        <v>-3146</v>
      </c>
      <c r="C8">
        <v>1934</v>
      </c>
      <c r="E8">
        <v>-3146</v>
      </c>
      <c r="F8">
        <v>1934</v>
      </c>
    </row>
    <row r="9" spans="1:6" x14ac:dyDescent="0.4">
      <c r="B9">
        <v>-1676</v>
      </c>
      <c r="C9">
        <v>1856</v>
      </c>
      <c r="E9">
        <v>-1676</v>
      </c>
      <c r="F9">
        <v>1856</v>
      </c>
    </row>
    <row r="10" spans="1:6" x14ac:dyDescent="0.4">
      <c r="B10">
        <v>-1242</v>
      </c>
      <c r="C10">
        <v>1775</v>
      </c>
      <c r="E10">
        <v>-1242</v>
      </c>
      <c r="F10">
        <v>1775</v>
      </c>
    </row>
    <row r="11" spans="1:6" x14ac:dyDescent="0.4">
      <c r="B11">
        <v>-2688</v>
      </c>
      <c r="C11">
        <v>1928</v>
      </c>
      <c r="E11">
        <v>-2688</v>
      </c>
      <c r="F11">
        <v>1928</v>
      </c>
    </row>
    <row r="12" spans="1:6" x14ac:dyDescent="0.4">
      <c r="B12">
        <v>-1316</v>
      </c>
      <c r="C12">
        <v>1796</v>
      </c>
      <c r="E12">
        <v>-1316</v>
      </c>
      <c r="F12">
        <v>1796</v>
      </c>
    </row>
    <row r="13" spans="1:6" x14ac:dyDescent="0.4">
      <c r="B13">
        <v>-5972</v>
      </c>
      <c r="C13">
        <v>1947</v>
      </c>
      <c r="E13">
        <v>-5972</v>
      </c>
      <c r="F13">
        <v>1947</v>
      </c>
    </row>
    <row r="14" spans="1:6" x14ac:dyDescent="0.4">
      <c r="B14">
        <v>-2016</v>
      </c>
      <c r="C14">
        <v>1895</v>
      </c>
      <c r="E14">
        <v>-2016</v>
      </c>
      <c r="F14">
        <v>1895</v>
      </c>
    </row>
    <row r="15" spans="1:6" x14ac:dyDescent="0.4">
      <c r="B15">
        <v>-6770</v>
      </c>
      <c r="C15">
        <v>1961</v>
      </c>
      <c r="E15">
        <v>-6770</v>
      </c>
      <c r="F15">
        <v>1961</v>
      </c>
    </row>
    <row r="16" spans="1:6" x14ac:dyDescent="0.4">
      <c r="B16">
        <v>-1216</v>
      </c>
      <c r="C16">
        <v>1752</v>
      </c>
      <c r="E16">
        <v>-1216</v>
      </c>
      <c r="F16">
        <v>1752</v>
      </c>
    </row>
    <row r="17" spans="2:6" x14ac:dyDescent="0.4">
      <c r="B17">
        <v>-1374</v>
      </c>
      <c r="C17">
        <v>1810</v>
      </c>
      <c r="E17">
        <v>-1374</v>
      </c>
      <c r="F17">
        <v>1810</v>
      </c>
    </row>
    <row r="18" spans="2:6" x14ac:dyDescent="0.4">
      <c r="B18">
        <v>-1146</v>
      </c>
      <c r="C18">
        <v>1739</v>
      </c>
      <c r="E18">
        <v>-1146</v>
      </c>
      <c r="F18">
        <v>1739</v>
      </c>
    </row>
    <row r="19" spans="2:6" x14ac:dyDescent="0.4">
      <c r="B19">
        <v>-1700</v>
      </c>
      <c r="C19">
        <v>1861</v>
      </c>
      <c r="E19">
        <v>-1700</v>
      </c>
      <c r="F19">
        <v>1861</v>
      </c>
    </row>
    <row r="20" spans="2:6" x14ac:dyDescent="0.4">
      <c r="B20">
        <v>-1870</v>
      </c>
      <c r="C20">
        <v>1872</v>
      </c>
      <c r="E20">
        <v>-1870</v>
      </c>
      <c r="F20">
        <v>1872</v>
      </c>
    </row>
    <row r="21" spans="2:6" x14ac:dyDescent="0.4">
      <c r="B21">
        <v>-1226</v>
      </c>
      <c r="C21">
        <v>1768</v>
      </c>
      <c r="E21">
        <v>-1226</v>
      </c>
      <c r="F21">
        <v>1768</v>
      </c>
    </row>
    <row r="22" spans="2:6" x14ac:dyDescent="0.4">
      <c r="B22">
        <v>-1088</v>
      </c>
      <c r="C22">
        <v>1727</v>
      </c>
      <c r="E22">
        <v>-1088</v>
      </c>
      <c r="F22">
        <v>1727</v>
      </c>
    </row>
    <row r="23" spans="2:6" x14ac:dyDescent="0.4">
      <c r="B23">
        <v>-1240</v>
      </c>
      <c r="C23">
        <v>1771</v>
      </c>
      <c r="E23">
        <v>-1240</v>
      </c>
      <c r="F23">
        <v>1771</v>
      </c>
    </row>
    <row r="24" spans="2:6" x14ac:dyDescent="0.4">
      <c r="B24">
        <v>-1022</v>
      </c>
      <c r="C24">
        <v>1699</v>
      </c>
      <c r="E24">
        <v>-1022</v>
      </c>
      <c r="F24">
        <v>1699</v>
      </c>
    </row>
    <row r="25" spans="2:6" x14ac:dyDescent="0.4">
      <c r="B25">
        <v>-1620</v>
      </c>
      <c r="C25">
        <v>1832</v>
      </c>
      <c r="E25">
        <v>-1620</v>
      </c>
      <c r="F25">
        <v>1832</v>
      </c>
    </row>
    <row r="26" spans="2:6" x14ac:dyDescent="0.4">
      <c r="B26">
        <v>-2352</v>
      </c>
      <c r="C26">
        <v>1919</v>
      </c>
      <c r="E26">
        <v>-2352</v>
      </c>
      <c r="F26">
        <v>1919</v>
      </c>
    </row>
    <row r="27" spans="2:6" x14ac:dyDescent="0.4">
      <c r="B27">
        <v>-1090</v>
      </c>
      <c r="C27">
        <v>1729</v>
      </c>
      <c r="E27">
        <v>-1090</v>
      </c>
      <c r="F27">
        <v>1729</v>
      </c>
    </row>
    <row r="28" spans="2:6" x14ac:dyDescent="0.4">
      <c r="B28">
        <v>-1008</v>
      </c>
      <c r="C28">
        <v>1687</v>
      </c>
      <c r="E28">
        <v>-1008</v>
      </c>
      <c r="F28">
        <v>1687</v>
      </c>
    </row>
    <row r="29" spans="2:6" x14ac:dyDescent="0.4">
      <c r="B29">
        <v>-1218</v>
      </c>
      <c r="C29">
        <v>1753</v>
      </c>
      <c r="E29">
        <v>-1218</v>
      </c>
      <c r="F29">
        <v>1753</v>
      </c>
    </row>
    <row r="30" spans="2:6" x14ac:dyDescent="0.4">
      <c r="B30">
        <v>-1064</v>
      </c>
      <c r="C30">
        <v>1718</v>
      </c>
      <c r="E30">
        <v>-1064</v>
      </c>
      <c r="F30">
        <v>1718</v>
      </c>
    </row>
    <row r="31" spans="2:6" x14ac:dyDescent="0.4">
      <c r="B31">
        <v>-1018</v>
      </c>
      <c r="C31">
        <v>1695</v>
      </c>
      <c r="E31">
        <v>-1018</v>
      </c>
      <c r="F31">
        <v>1695</v>
      </c>
    </row>
    <row r="32" spans="2:6" x14ac:dyDescent="0.4">
      <c r="B32">
        <v>-1044</v>
      </c>
      <c r="C32">
        <v>1712</v>
      </c>
      <c r="E32">
        <v>-1044</v>
      </c>
      <c r="F32">
        <v>1712</v>
      </c>
    </row>
    <row r="33" spans="2:6" x14ac:dyDescent="0.4">
      <c r="B33">
        <v>-1172</v>
      </c>
      <c r="C33">
        <v>1743</v>
      </c>
      <c r="E33">
        <v>-1172</v>
      </c>
      <c r="F33">
        <v>1743</v>
      </c>
    </row>
    <row r="34" spans="2:6" x14ac:dyDescent="0.4">
      <c r="B34">
        <v>-1114</v>
      </c>
      <c r="C34">
        <v>1733</v>
      </c>
      <c r="E34">
        <v>-1114</v>
      </c>
      <c r="F34">
        <v>1733</v>
      </c>
    </row>
    <row r="35" spans="2:6" x14ac:dyDescent="0.4">
      <c r="B35">
        <v>-1048</v>
      </c>
      <c r="C35">
        <v>1716</v>
      </c>
      <c r="E35">
        <v>-1048</v>
      </c>
      <c r="F35">
        <v>1716</v>
      </c>
    </row>
    <row r="36" spans="2:6" x14ac:dyDescent="0.4">
      <c r="B36">
        <v>-1122</v>
      </c>
      <c r="C36">
        <v>1737</v>
      </c>
      <c r="E36">
        <v>-1122</v>
      </c>
      <c r="F36">
        <v>1737</v>
      </c>
    </row>
    <row r="37" spans="2:6" x14ac:dyDescent="0.4">
      <c r="B37">
        <v>-1006</v>
      </c>
      <c r="C37">
        <v>1683</v>
      </c>
      <c r="E37">
        <v>-1006</v>
      </c>
      <c r="F37">
        <v>1683</v>
      </c>
    </row>
    <row r="38" spans="2:6" x14ac:dyDescent="0.4">
      <c r="B38">
        <v>-998</v>
      </c>
      <c r="C38">
        <v>1677</v>
      </c>
      <c r="E38">
        <v>-998</v>
      </c>
      <c r="F38">
        <v>1677</v>
      </c>
    </row>
    <row r="39" spans="2:6" x14ac:dyDescent="0.4">
      <c r="B39">
        <v>-1046</v>
      </c>
      <c r="C39">
        <v>1715</v>
      </c>
      <c r="E39">
        <v>-1046</v>
      </c>
      <c r="F39">
        <v>1715</v>
      </c>
    </row>
    <row r="40" spans="2:6" x14ac:dyDescent="0.4">
      <c r="B40">
        <v>-1034</v>
      </c>
      <c r="C40">
        <v>1708</v>
      </c>
      <c r="E40">
        <v>-1092</v>
      </c>
      <c r="F40">
        <v>1732</v>
      </c>
    </row>
    <row r="41" spans="2:6" x14ac:dyDescent="0.4">
      <c r="B41">
        <v>-1092</v>
      </c>
      <c r="C41">
        <v>1732</v>
      </c>
      <c r="E41">
        <v>-1028</v>
      </c>
      <c r="F41">
        <v>1705</v>
      </c>
    </row>
    <row r="42" spans="2:6" x14ac:dyDescent="0.4">
      <c r="B42">
        <v>-1016</v>
      </c>
      <c r="C42">
        <v>1692</v>
      </c>
      <c r="E42">
        <v>-990</v>
      </c>
      <c r="F42">
        <v>1675</v>
      </c>
    </row>
    <row r="43" spans="2:6" x14ac:dyDescent="0.4">
      <c r="B43">
        <v>-1028</v>
      </c>
      <c r="C43">
        <v>1705</v>
      </c>
      <c r="E43">
        <v>-1026</v>
      </c>
      <c r="F43">
        <v>1702</v>
      </c>
    </row>
    <row r="44" spans="2:6" x14ac:dyDescent="0.4">
      <c r="B44">
        <v>-990</v>
      </c>
      <c r="C44">
        <v>1675</v>
      </c>
      <c r="E44">
        <v>-1222</v>
      </c>
      <c r="F44">
        <v>1766</v>
      </c>
    </row>
    <row r="45" spans="2:6" x14ac:dyDescent="0.4">
      <c r="B45">
        <v>-1026</v>
      </c>
      <c r="C45">
        <v>1702</v>
      </c>
      <c r="E45">
        <v>-1040</v>
      </c>
      <c r="F45">
        <v>1709</v>
      </c>
    </row>
    <row r="46" spans="2:6" x14ac:dyDescent="0.4">
      <c r="B46">
        <v>-1222</v>
      </c>
      <c r="C46">
        <v>1766</v>
      </c>
      <c r="E46">
        <v>-1020</v>
      </c>
      <c r="F46">
        <v>1696</v>
      </c>
    </row>
    <row r="47" spans="2:6" x14ac:dyDescent="0.4">
      <c r="B47">
        <v>-1040</v>
      </c>
      <c r="C47">
        <v>1709</v>
      </c>
      <c r="E47">
        <v>-1010</v>
      </c>
      <c r="F47">
        <v>1688</v>
      </c>
    </row>
    <row r="48" spans="2:6" x14ac:dyDescent="0.4">
      <c r="B48">
        <v>-1020</v>
      </c>
      <c r="C48">
        <v>1696</v>
      </c>
      <c r="E48">
        <v>-1032</v>
      </c>
      <c r="F48">
        <v>1707</v>
      </c>
    </row>
    <row r="49" spans="2:6" x14ac:dyDescent="0.4">
      <c r="B49">
        <v>-1080</v>
      </c>
      <c r="C49">
        <v>1719</v>
      </c>
      <c r="E49">
        <v>-1070</v>
      </c>
      <c r="F49">
        <v>1725</v>
      </c>
    </row>
    <row r="50" spans="2:6" x14ac:dyDescent="0.4">
      <c r="B50">
        <v>-1010</v>
      </c>
      <c r="C50">
        <v>1688</v>
      </c>
      <c r="E50">
        <v>-1014</v>
      </c>
      <c r="F50">
        <v>1693</v>
      </c>
    </row>
    <row r="51" spans="2:6" x14ac:dyDescent="0.4">
      <c r="B51">
        <v>-1014</v>
      </c>
      <c r="C51">
        <v>1691</v>
      </c>
    </row>
    <row r="52" spans="2:6" x14ac:dyDescent="0.4">
      <c r="B52">
        <v>-1032</v>
      </c>
      <c r="C52">
        <v>1707</v>
      </c>
    </row>
    <row r="53" spans="2:6" x14ac:dyDescent="0.4">
      <c r="B53">
        <v>-1420</v>
      </c>
      <c r="C53">
        <v>1693</v>
      </c>
    </row>
    <row r="54" spans="2:6" x14ac:dyDescent="0.4">
      <c r="B54">
        <v>-1074</v>
      </c>
      <c r="C54">
        <v>1694</v>
      </c>
    </row>
    <row r="55" spans="2:6" x14ac:dyDescent="0.4">
      <c r="B55">
        <v>-1186</v>
      </c>
      <c r="C55">
        <v>1723</v>
      </c>
    </row>
    <row r="56" spans="2:6" x14ac:dyDescent="0.4">
      <c r="B56">
        <v>-1152</v>
      </c>
      <c r="C56">
        <v>1703</v>
      </c>
    </row>
    <row r="57" spans="2:6" x14ac:dyDescent="0.4">
      <c r="B57">
        <v>-1044</v>
      </c>
      <c r="C57">
        <v>1702</v>
      </c>
    </row>
    <row r="58" spans="2:6" x14ac:dyDescent="0.4">
      <c r="B58">
        <v>-2724</v>
      </c>
      <c r="C58">
        <v>1721</v>
      </c>
    </row>
    <row r="59" spans="2:6" x14ac:dyDescent="0.4">
      <c r="B59">
        <v>-1028</v>
      </c>
      <c r="C59">
        <v>1700</v>
      </c>
    </row>
    <row r="60" spans="2:6" x14ac:dyDescent="0.4">
      <c r="B60">
        <v>-9624</v>
      </c>
      <c r="C60">
        <v>1629</v>
      </c>
    </row>
    <row r="61" spans="2:6" x14ac:dyDescent="0.4">
      <c r="B61">
        <v>-12734</v>
      </c>
      <c r="C61">
        <v>1628</v>
      </c>
    </row>
    <row r="62" spans="2:6" x14ac:dyDescent="0.4">
      <c r="B62">
        <v>-1046</v>
      </c>
      <c r="C62">
        <v>1701</v>
      </c>
    </row>
    <row r="63" spans="2:6" x14ac:dyDescent="0.4">
      <c r="B63">
        <v>-1040</v>
      </c>
      <c r="C63">
        <v>1700</v>
      </c>
    </row>
    <row r="64" spans="2:6" x14ac:dyDescent="0.4">
      <c r="B64">
        <v>-1630</v>
      </c>
      <c r="C64">
        <v>1683</v>
      </c>
    </row>
    <row r="65" spans="2:3" x14ac:dyDescent="0.4">
      <c r="B65">
        <v>-1014</v>
      </c>
      <c r="C65">
        <v>1690</v>
      </c>
    </row>
    <row r="66" spans="2:3" x14ac:dyDescent="0.4">
      <c r="B66">
        <v>-2918</v>
      </c>
      <c r="C66">
        <v>1679</v>
      </c>
    </row>
    <row r="67" spans="2:3" x14ac:dyDescent="0.4">
      <c r="B67">
        <v>-1238</v>
      </c>
      <c r="C67">
        <v>1700</v>
      </c>
    </row>
    <row r="68" spans="2:3" x14ac:dyDescent="0.4">
      <c r="B68">
        <v>-1142</v>
      </c>
      <c r="C68">
        <v>1716</v>
      </c>
    </row>
    <row r="69" spans="2:3" x14ac:dyDescent="0.4">
      <c r="B69">
        <v>-1036</v>
      </c>
      <c r="C69">
        <v>1696</v>
      </c>
    </row>
    <row r="70" spans="2:3" x14ac:dyDescent="0.4">
      <c r="B70">
        <v>-1032</v>
      </c>
      <c r="C70">
        <v>1696</v>
      </c>
    </row>
    <row r="71" spans="2:3" x14ac:dyDescent="0.4">
      <c r="B71">
        <v>-1194</v>
      </c>
      <c r="C71">
        <v>1708</v>
      </c>
    </row>
    <row r="72" spans="2:3" x14ac:dyDescent="0.4">
      <c r="B72">
        <v>-1094</v>
      </c>
      <c r="C72">
        <v>1705</v>
      </c>
    </row>
    <row r="73" spans="2:3" x14ac:dyDescent="0.4">
      <c r="B73">
        <v>-1232</v>
      </c>
      <c r="C73">
        <v>1693</v>
      </c>
    </row>
    <row r="74" spans="2:3" x14ac:dyDescent="0.4">
      <c r="B74">
        <v>-2204</v>
      </c>
      <c r="C74">
        <v>1682</v>
      </c>
    </row>
    <row r="75" spans="2:3" x14ac:dyDescent="0.4">
      <c r="B75">
        <v>-5666</v>
      </c>
      <c r="C75">
        <v>1743</v>
      </c>
    </row>
    <row r="76" spans="2:3" x14ac:dyDescent="0.4">
      <c r="B76">
        <v>-1008</v>
      </c>
      <c r="C76">
        <v>1678</v>
      </c>
    </row>
    <row r="77" spans="2:3" x14ac:dyDescent="0.4">
      <c r="B77">
        <v>-1384</v>
      </c>
      <c r="C77">
        <v>1690</v>
      </c>
    </row>
    <row r="78" spans="2:3" x14ac:dyDescent="0.4">
      <c r="B78">
        <v>-1050</v>
      </c>
      <c r="C78">
        <v>1700</v>
      </c>
    </row>
    <row r="79" spans="2:3" x14ac:dyDescent="0.4">
      <c r="B79">
        <v>-1114</v>
      </c>
      <c r="C79">
        <v>1703</v>
      </c>
    </row>
    <row r="80" spans="2:3" x14ac:dyDescent="0.4">
      <c r="B80">
        <v>-1052</v>
      </c>
      <c r="C80">
        <v>1698</v>
      </c>
    </row>
    <row r="81" spans="2:3" x14ac:dyDescent="0.4">
      <c r="B81">
        <v>-1064</v>
      </c>
      <c r="C81">
        <v>1697</v>
      </c>
    </row>
    <row r="82" spans="2:3" x14ac:dyDescent="0.4">
      <c r="B82">
        <v>-1032</v>
      </c>
      <c r="C82">
        <v>1694</v>
      </c>
    </row>
    <row r="83" spans="2:3" x14ac:dyDescent="0.4">
      <c r="B83">
        <v>-1136</v>
      </c>
      <c r="C83">
        <v>1723</v>
      </c>
    </row>
    <row r="84" spans="2:3" x14ac:dyDescent="0.4">
      <c r="B84">
        <v>-2346</v>
      </c>
      <c r="C84">
        <v>1762</v>
      </c>
    </row>
    <row r="85" spans="2:3" x14ac:dyDescent="0.4">
      <c r="B85">
        <v>-2452</v>
      </c>
      <c r="C85">
        <v>1678</v>
      </c>
    </row>
    <row r="86" spans="2:3" x14ac:dyDescent="0.4">
      <c r="B86">
        <v>-1014</v>
      </c>
      <c r="C86">
        <v>1691</v>
      </c>
    </row>
    <row r="87" spans="2:3" x14ac:dyDescent="0.4">
      <c r="B87">
        <v>-1054</v>
      </c>
      <c r="C87">
        <v>1713</v>
      </c>
    </row>
    <row r="88" spans="2:3" x14ac:dyDescent="0.4">
      <c r="B88">
        <v>-1048</v>
      </c>
      <c r="C88">
        <v>1706</v>
      </c>
    </row>
    <row r="89" spans="2:3" x14ac:dyDescent="0.4">
      <c r="B89">
        <v>-1044</v>
      </c>
      <c r="C89">
        <v>1696</v>
      </c>
    </row>
    <row r="90" spans="2:3" x14ac:dyDescent="0.4">
      <c r="B90">
        <v>-1038</v>
      </c>
      <c r="C90">
        <v>1695</v>
      </c>
    </row>
    <row r="91" spans="2:3" x14ac:dyDescent="0.4">
      <c r="B91">
        <v>-2946</v>
      </c>
      <c r="C91">
        <v>1727</v>
      </c>
    </row>
    <row r="92" spans="2:3" x14ac:dyDescent="0.4">
      <c r="B92">
        <v>-1052</v>
      </c>
      <c r="C92">
        <v>1693</v>
      </c>
    </row>
    <row r="93" spans="2:3" x14ac:dyDescent="0.4">
      <c r="B93">
        <v>-2188</v>
      </c>
      <c r="C93">
        <v>1675</v>
      </c>
    </row>
    <row r="94" spans="2:3" x14ac:dyDescent="0.4">
      <c r="B94">
        <v>-1036</v>
      </c>
      <c r="C94">
        <v>1698</v>
      </c>
    </row>
    <row r="95" spans="2:3" x14ac:dyDescent="0.4">
      <c r="B95">
        <v>-1436</v>
      </c>
      <c r="C95">
        <v>1716</v>
      </c>
    </row>
    <row r="96" spans="2:3" x14ac:dyDescent="0.4">
      <c r="B96">
        <v>-3360</v>
      </c>
      <c r="C96">
        <v>1724</v>
      </c>
    </row>
    <row r="97" spans="2:3" x14ac:dyDescent="0.4">
      <c r="B97">
        <v>-1564</v>
      </c>
      <c r="C97">
        <v>1754</v>
      </c>
    </row>
    <row r="98" spans="2:3" x14ac:dyDescent="0.4">
      <c r="B98">
        <v>-1436</v>
      </c>
      <c r="C98">
        <v>1744</v>
      </c>
    </row>
    <row r="99" spans="2:3" x14ac:dyDescent="0.4">
      <c r="B99">
        <v>-1054</v>
      </c>
      <c r="C99">
        <v>1701</v>
      </c>
    </row>
    <row r="100" spans="2:3" x14ac:dyDescent="0.4">
      <c r="B100">
        <v>-10580</v>
      </c>
      <c r="C100">
        <v>1630</v>
      </c>
    </row>
    <row r="101" spans="2:3" x14ac:dyDescent="0.4">
      <c r="B101">
        <v>-1600</v>
      </c>
      <c r="C101">
        <v>1707</v>
      </c>
    </row>
    <row r="102" spans="2:3" x14ac:dyDescent="0.4">
      <c r="B102">
        <v>-1580</v>
      </c>
      <c r="C102">
        <v>1716</v>
      </c>
    </row>
    <row r="103" spans="2:3" x14ac:dyDescent="0.4">
      <c r="B103">
        <v>-1064</v>
      </c>
      <c r="C103">
        <v>1700</v>
      </c>
    </row>
    <row r="104" spans="2:3" x14ac:dyDescent="0.4">
      <c r="B104">
        <v>-1032</v>
      </c>
      <c r="C104">
        <v>1696</v>
      </c>
    </row>
    <row r="105" spans="2:3" x14ac:dyDescent="0.4">
      <c r="B105">
        <v>-2802</v>
      </c>
      <c r="C105">
        <v>1750</v>
      </c>
    </row>
    <row r="106" spans="2:3" x14ac:dyDescent="0.4">
      <c r="B106">
        <v>-1198</v>
      </c>
      <c r="C106">
        <v>1724</v>
      </c>
    </row>
    <row r="107" spans="2:3" x14ac:dyDescent="0.4">
      <c r="B107">
        <v>-1550</v>
      </c>
      <c r="C107">
        <v>1733</v>
      </c>
    </row>
    <row r="108" spans="2:3" x14ac:dyDescent="0.4">
      <c r="B108">
        <v>-1166</v>
      </c>
      <c r="C108">
        <v>1729</v>
      </c>
    </row>
    <row r="109" spans="2:3" x14ac:dyDescent="0.4">
      <c r="B109">
        <v>-2766</v>
      </c>
      <c r="C109">
        <v>1737</v>
      </c>
    </row>
    <row r="110" spans="2:3" x14ac:dyDescent="0.4">
      <c r="B110">
        <v>-1616</v>
      </c>
      <c r="C110">
        <v>1742</v>
      </c>
    </row>
    <row r="111" spans="2:3" x14ac:dyDescent="0.4">
      <c r="B111">
        <v>-1164</v>
      </c>
      <c r="C111">
        <v>1679</v>
      </c>
    </row>
    <row r="112" spans="2:3" x14ac:dyDescent="0.4">
      <c r="B112">
        <v>-1026</v>
      </c>
      <c r="C112">
        <v>1691</v>
      </c>
    </row>
    <row r="113" spans="2:3" x14ac:dyDescent="0.4">
      <c r="B113">
        <v>-10696</v>
      </c>
      <c r="C113">
        <v>1653</v>
      </c>
    </row>
    <row r="114" spans="2:3" x14ac:dyDescent="0.4">
      <c r="B114">
        <v>-1196</v>
      </c>
      <c r="C114">
        <v>1715</v>
      </c>
    </row>
    <row r="115" spans="2:3" x14ac:dyDescent="0.4">
      <c r="B115">
        <v>-2122</v>
      </c>
      <c r="C115">
        <v>1721</v>
      </c>
    </row>
    <row r="116" spans="2:3" x14ac:dyDescent="0.4">
      <c r="B116">
        <v>-1726</v>
      </c>
      <c r="C116">
        <v>1683</v>
      </c>
    </row>
    <row r="117" spans="2:3" x14ac:dyDescent="0.4">
      <c r="B117">
        <v>-1156</v>
      </c>
      <c r="C117">
        <v>1683</v>
      </c>
    </row>
    <row r="118" spans="2:3" x14ac:dyDescent="0.4">
      <c r="B118">
        <v>-1036</v>
      </c>
      <c r="C118">
        <v>1693</v>
      </c>
    </row>
    <row r="119" spans="2:3" x14ac:dyDescent="0.4">
      <c r="B119">
        <v>-1050</v>
      </c>
      <c r="C119">
        <v>1705</v>
      </c>
    </row>
    <row r="120" spans="2:3" x14ac:dyDescent="0.4">
      <c r="B120">
        <v>-1058</v>
      </c>
      <c r="C120">
        <v>1700</v>
      </c>
    </row>
    <row r="121" spans="2:3" x14ac:dyDescent="0.4">
      <c r="B121">
        <v>-3842</v>
      </c>
      <c r="C121">
        <v>1656</v>
      </c>
    </row>
    <row r="122" spans="2:3" x14ac:dyDescent="0.4">
      <c r="B122">
        <v>-1084</v>
      </c>
      <c r="C122">
        <v>1703</v>
      </c>
    </row>
    <row r="123" spans="2:3" x14ac:dyDescent="0.4">
      <c r="B123">
        <v>-6154</v>
      </c>
      <c r="C123">
        <v>1653</v>
      </c>
    </row>
    <row r="124" spans="2:3" x14ac:dyDescent="0.4">
      <c r="B124">
        <v>-1046</v>
      </c>
      <c r="C124">
        <v>1705</v>
      </c>
    </row>
    <row r="125" spans="2:3" x14ac:dyDescent="0.4">
      <c r="B125">
        <v>-1060</v>
      </c>
      <c r="C125">
        <v>1699</v>
      </c>
    </row>
    <row r="126" spans="2:3" x14ac:dyDescent="0.4">
      <c r="B126">
        <v>-1052</v>
      </c>
      <c r="C126">
        <v>1703</v>
      </c>
    </row>
    <row r="127" spans="2:3" x14ac:dyDescent="0.4">
      <c r="B127">
        <v>-1062</v>
      </c>
      <c r="C127">
        <v>1701</v>
      </c>
    </row>
    <row r="128" spans="2:3" x14ac:dyDescent="0.4">
      <c r="B128">
        <v>-1152</v>
      </c>
      <c r="C128">
        <v>1703</v>
      </c>
    </row>
    <row r="129" spans="2:3" x14ac:dyDescent="0.4">
      <c r="B129">
        <v>-1070</v>
      </c>
      <c r="C129">
        <v>1706</v>
      </c>
    </row>
    <row r="130" spans="2:3" x14ac:dyDescent="0.4">
      <c r="B130">
        <v>-1010</v>
      </c>
      <c r="C130">
        <v>1686</v>
      </c>
    </row>
    <row r="131" spans="2:3" x14ac:dyDescent="0.4">
      <c r="B131">
        <v>-5392</v>
      </c>
      <c r="C131">
        <v>1764</v>
      </c>
    </row>
    <row r="132" spans="2:3" x14ac:dyDescent="0.4">
      <c r="B132">
        <v>-2874</v>
      </c>
      <c r="C132">
        <v>1677</v>
      </c>
    </row>
    <row r="133" spans="2:3" x14ac:dyDescent="0.4">
      <c r="B133">
        <v>-9508</v>
      </c>
      <c r="C133">
        <v>1659</v>
      </c>
    </row>
    <row r="134" spans="2:3" x14ac:dyDescent="0.4">
      <c r="B134">
        <v>-1110</v>
      </c>
      <c r="C134">
        <v>1716</v>
      </c>
    </row>
    <row r="135" spans="2:3" x14ac:dyDescent="0.4">
      <c r="B135">
        <v>-1068</v>
      </c>
      <c r="C135">
        <v>1709</v>
      </c>
    </row>
    <row r="136" spans="2:3" x14ac:dyDescent="0.4">
      <c r="B136">
        <v>-1614</v>
      </c>
      <c r="C136">
        <v>1675</v>
      </c>
    </row>
    <row r="137" spans="2:3" x14ac:dyDescent="0.4">
      <c r="B137">
        <v>-1054</v>
      </c>
      <c r="C137">
        <v>1702</v>
      </c>
    </row>
    <row r="138" spans="2:3" x14ac:dyDescent="0.4">
      <c r="B138">
        <v>-1398</v>
      </c>
      <c r="C138">
        <v>1685</v>
      </c>
    </row>
    <row r="139" spans="2:3" x14ac:dyDescent="0.4">
      <c r="B139">
        <v>-5490</v>
      </c>
      <c r="C139">
        <v>1642</v>
      </c>
    </row>
    <row r="140" spans="2:3" x14ac:dyDescent="0.4">
      <c r="B140">
        <v>-1078</v>
      </c>
      <c r="C140">
        <v>1699</v>
      </c>
    </row>
    <row r="141" spans="2:3" x14ac:dyDescent="0.4">
      <c r="B141">
        <v>-2764</v>
      </c>
      <c r="C141">
        <v>1662</v>
      </c>
    </row>
    <row r="142" spans="2:3" x14ac:dyDescent="0.4">
      <c r="B142">
        <v>-4332</v>
      </c>
      <c r="C142">
        <v>1707</v>
      </c>
    </row>
    <row r="143" spans="2:3" x14ac:dyDescent="0.4">
      <c r="B143">
        <v>-1194</v>
      </c>
      <c r="C143">
        <v>1712</v>
      </c>
    </row>
    <row r="144" spans="2:3" x14ac:dyDescent="0.4">
      <c r="B144">
        <v>-1058</v>
      </c>
      <c r="C144">
        <v>1708</v>
      </c>
    </row>
    <row r="145" spans="2:3" x14ac:dyDescent="0.4">
      <c r="B145">
        <v>-1082</v>
      </c>
      <c r="C145">
        <v>1700</v>
      </c>
    </row>
    <row r="146" spans="2:3" x14ac:dyDescent="0.4">
      <c r="B146">
        <v>-1862</v>
      </c>
      <c r="C146">
        <v>1675</v>
      </c>
    </row>
    <row r="147" spans="2:3" x14ac:dyDescent="0.4">
      <c r="B147">
        <v>-1056</v>
      </c>
      <c r="C147">
        <v>1704</v>
      </c>
    </row>
    <row r="148" spans="2:3" x14ac:dyDescent="0.4">
      <c r="B148">
        <v>-7918</v>
      </c>
      <c r="C148">
        <v>1717</v>
      </c>
    </row>
    <row r="149" spans="2:3" x14ac:dyDescent="0.4">
      <c r="B149">
        <v>-1326</v>
      </c>
      <c r="C149">
        <v>1713</v>
      </c>
    </row>
    <row r="150" spans="2:3" x14ac:dyDescent="0.4">
      <c r="B150">
        <v>-1118</v>
      </c>
      <c r="C150">
        <v>1709</v>
      </c>
    </row>
    <row r="151" spans="2:3" x14ac:dyDescent="0.4">
      <c r="B151">
        <v>-1596</v>
      </c>
      <c r="C151">
        <v>1792</v>
      </c>
    </row>
    <row r="152" spans="2:3" x14ac:dyDescent="0.4">
      <c r="B152">
        <v>-3544</v>
      </c>
      <c r="C152">
        <v>1789</v>
      </c>
    </row>
    <row r="153" spans="2:3" x14ac:dyDescent="0.4">
      <c r="B153">
        <v>-1050</v>
      </c>
      <c r="C153">
        <v>1705</v>
      </c>
    </row>
    <row r="154" spans="2:3" x14ac:dyDescent="0.4">
      <c r="B154">
        <v>-1178</v>
      </c>
      <c r="C154">
        <v>1710</v>
      </c>
    </row>
    <row r="155" spans="2:3" x14ac:dyDescent="0.4">
      <c r="B155">
        <v>-1036</v>
      </c>
      <c r="C155">
        <v>1698</v>
      </c>
    </row>
    <row r="156" spans="2:3" x14ac:dyDescent="0.4">
      <c r="B156">
        <v>-1050</v>
      </c>
      <c r="C156">
        <v>1703</v>
      </c>
    </row>
    <row r="157" spans="2:3" x14ac:dyDescent="0.4">
      <c r="B157">
        <v>-1090</v>
      </c>
      <c r="C157">
        <v>1705</v>
      </c>
    </row>
    <row r="158" spans="2:3" x14ac:dyDescent="0.4">
      <c r="B158">
        <v>-1040</v>
      </c>
      <c r="C158">
        <v>1702</v>
      </c>
    </row>
    <row r="159" spans="2:3" x14ac:dyDescent="0.4">
      <c r="B159">
        <v>-1404</v>
      </c>
      <c r="C159">
        <v>1753</v>
      </c>
    </row>
    <row r="160" spans="2:3" x14ac:dyDescent="0.4">
      <c r="B160">
        <v>-3412</v>
      </c>
      <c r="C160">
        <v>1746</v>
      </c>
    </row>
    <row r="161" spans="2:3" x14ac:dyDescent="0.4">
      <c r="B161">
        <v>-1034</v>
      </c>
      <c r="C161">
        <v>1691</v>
      </c>
    </row>
    <row r="162" spans="2:3" x14ac:dyDescent="0.4">
      <c r="B162">
        <v>-1044</v>
      </c>
      <c r="C162">
        <v>1702</v>
      </c>
    </row>
    <row r="163" spans="2:3" x14ac:dyDescent="0.4">
      <c r="B163">
        <v>-1130</v>
      </c>
      <c r="C163">
        <v>1711</v>
      </c>
    </row>
    <row r="164" spans="2:3" x14ac:dyDescent="0.4">
      <c r="B164">
        <v>-1066</v>
      </c>
      <c r="C164">
        <v>1701</v>
      </c>
    </row>
    <row r="165" spans="2:3" x14ac:dyDescent="0.4">
      <c r="B165">
        <v>-1040</v>
      </c>
      <c r="C165">
        <v>1698</v>
      </c>
    </row>
    <row r="166" spans="2:3" x14ac:dyDescent="0.4">
      <c r="B166">
        <v>-1052</v>
      </c>
      <c r="C166">
        <v>1697</v>
      </c>
    </row>
    <row r="167" spans="2:3" x14ac:dyDescent="0.4">
      <c r="B167">
        <v>-1064</v>
      </c>
      <c r="C167">
        <v>1700</v>
      </c>
    </row>
    <row r="168" spans="2:3" x14ac:dyDescent="0.4">
      <c r="B168">
        <v>-3292</v>
      </c>
      <c r="C168">
        <v>1729</v>
      </c>
    </row>
    <row r="169" spans="2:3" x14ac:dyDescent="0.4">
      <c r="B169">
        <v>-11040</v>
      </c>
      <c r="C169">
        <v>1783</v>
      </c>
    </row>
    <row r="170" spans="2:3" x14ac:dyDescent="0.4">
      <c r="B170">
        <v>-1076</v>
      </c>
      <c r="C170">
        <v>1722</v>
      </c>
    </row>
    <row r="171" spans="2:3" x14ac:dyDescent="0.4">
      <c r="B171">
        <v>-1066</v>
      </c>
      <c r="C171">
        <v>1701</v>
      </c>
    </row>
    <row r="172" spans="2:3" x14ac:dyDescent="0.4">
      <c r="B172">
        <v>-1066</v>
      </c>
      <c r="C172">
        <v>1701</v>
      </c>
    </row>
    <row r="173" spans="2:3" x14ac:dyDescent="0.4">
      <c r="B173">
        <v>-8270</v>
      </c>
      <c r="C173">
        <v>1627</v>
      </c>
    </row>
    <row r="174" spans="2:3" x14ac:dyDescent="0.4">
      <c r="B174">
        <v>-1044</v>
      </c>
      <c r="C174">
        <v>1702</v>
      </c>
    </row>
    <row r="175" spans="2:3" x14ac:dyDescent="0.4">
      <c r="B175">
        <v>-11878</v>
      </c>
      <c r="C175">
        <v>1637</v>
      </c>
    </row>
    <row r="176" spans="2:3" x14ac:dyDescent="0.4">
      <c r="B176">
        <v>-1096</v>
      </c>
      <c r="C176">
        <v>1713</v>
      </c>
    </row>
    <row r="177" spans="2:3" x14ac:dyDescent="0.4">
      <c r="B177">
        <v>-1106</v>
      </c>
      <c r="C177">
        <v>1724</v>
      </c>
    </row>
    <row r="178" spans="2:3" x14ac:dyDescent="0.4">
      <c r="B178">
        <v>-1400</v>
      </c>
      <c r="C178">
        <v>1726</v>
      </c>
    </row>
    <row r="179" spans="2:3" x14ac:dyDescent="0.4">
      <c r="B179">
        <v>-1862</v>
      </c>
      <c r="C179">
        <v>1726</v>
      </c>
    </row>
    <row r="180" spans="2:3" x14ac:dyDescent="0.4">
      <c r="B180">
        <v>-8028</v>
      </c>
      <c r="C180">
        <v>1648</v>
      </c>
    </row>
    <row r="181" spans="2:3" x14ac:dyDescent="0.4">
      <c r="B181">
        <v>-1070</v>
      </c>
      <c r="C181">
        <v>1725</v>
      </c>
    </row>
    <row r="182" spans="2:3" x14ac:dyDescent="0.4">
      <c r="B182">
        <v>-1068</v>
      </c>
      <c r="C182">
        <v>1703</v>
      </c>
    </row>
    <row r="183" spans="2:3" x14ac:dyDescent="0.4">
      <c r="B183">
        <v>-1062</v>
      </c>
      <c r="C183">
        <v>1700</v>
      </c>
    </row>
    <row r="184" spans="2:3" x14ac:dyDescent="0.4">
      <c r="B184">
        <v>-1072</v>
      </c>
      <c r="C184">
        <v>1700</v>
      </c>
    </row>
    <row r="185" spans="2:3" x14ac:dyDescent="0.4">
      <c r="B185">
        <v>-1056</v>
      </c>
      <c r="C185">
        <v>1689</v>
      </c>
    </row>
    <row r="186" spans="2:3" x14ac:dyDescent="0.4">
      <c r="B186">
        <v>-1042</v>
      </c>
      <c r="C186">
        <v>1695</v>
      </c>
    </row>
    <row r="187" spans="2:3" x14ac:dyDescent="0.4">
      <c r="B187">
        <v>-3064</v>
      </c>
      <c r="C187">
        <v>1677</v>
      </c>
    </row>
    <row r="188" spans="2:3" x14ac:dyDescent="0.4">
      <c r="B188">
        <v>-1028</v>
      </c>
      <c r="C188">
        <v>1703</v>
      </c>
    </row>
    <row r="189" spans="2:3" x14ac:dyDescent="0.4">
      <c r="B189">
        <v>-5028</v>
      </c>
      <c r="C189">
        <v>1742</v>
      </c>
    </row>
    <row r="190" spans="2:3" x14ac:dyDescent="0.4">
      <c r="B190">
        <v>-1362</v>
      </c>
      <c r="C190">
        <v>1691</v>
      </c>
    </row>
    <row r="191" spans="2:3" x14ac:dyDescent="0.4">
      <c r="B191">
        <v>-1062</v>
      </c>
      <c r="C191">
        <v>1701</v>
      </c>
    </row>
    <row r="192" spans="2:3" x14ac:dyDescent="0.4">
      <c r="B192">
        <v>-1280</v>
      </c>
      <c r="C192">
        <v>1693</v>
      </c>
    </row>
    <row r="193" spans="2:3" x14ac:dyDescent="0.4">
      <c r="B193">
        <v>-1034</v>
      </c>
      <c r="C193">
        <v>1697</v>
      </c>
    </row>
    <row r="194" spans="2:3" x14ac:dyDescent="0.4">
      <c r="B194">
        <v>-2918</v>
      </c>
      <c r="C194">
        <v>1674</v>
      </c>
    </row>
    <row r="195" spans="2:3" x14ac:dyDescent="0.4">
      <c r="B195">
        <v>-1050</v>
      </c>
      <c r="C195">
        <v>1699</v>
      </c>
    </row>
    <row r="196" spans="2:3" x14ac:dyDescent="0.4">
      <c r="B196">
        <v>-1050</v>
      </c>
      <c r="C196">
        <v>1703</v>
      </c>
    </row>
    <row r="197" spans="2:3" x14ac:dyDescent="0.4">
      <c r="B197">
        <v>-2748</v>
      </c>
      <c r="C197">
        <v>1702</v>
      </c>
    </row>
    <row r="198" spans="2:3" x14ac:dyDescent="0.4">
      <c r="B198">
        <v>-1036</v>
      </c>
      <c r="C198">
        <v>1704</v>
      </c>
    </row>
    <row r="199" spans="2:3" x14ac:dyDescent="0.4">
      <c r="B199">
        <v>-5702</v>
      </c>
      <c r="C199">
        <v>1691</v>
      </c>
    </row>
    <row r="200" spans="2:3" x14ac:dyDescent="0.4">
      <c r="B200">
        <v>-1102</v>
      </c>
      <c r="C200">
        <v>1693</v>
      </c>
    </row>
    <row r="201" spans="2:3" x14ac:dyDescent="0.4">
      <c r="B201">
        <v>-1072</v>
      </c>
      <c r="C201">
        <v>1700</v>
      </c>
    </row>
    <row r="202" spans="2:3" x14ac:dyDescent="0.4">
      <c r="B202">
        <v>-1066</v>
      </c>
      <c r="C202">
        <v>1711</v>
      </c>
    </row>
    <row r="203" spans="2:3" x14ac:dyDescent="0.4">
      <c r="B203">
        <v>-6238</v>
      </c>
      <c r="C203">
        <v>1656</v>
      </c>
    </row>
    <row r="204" spans="2:3" x14ac:dyDescent="0.4">
      <c r="B204">
        <v>-1076</v>
      </c>
      <c r="C204">
        <v>1705</v>
      </c>
    </row>
    <row r="205" spans="2:3" x14ac:dyDescent="0.4">
      <c r="B205">
        <v>-1036</v>
      </c>
      <c r="C205">
        <v>1689</v>
      </c>
    </row>
    <row r="206" spans="2:3" x14ac:dyDescent="0.4">
      <c r="B206">
        <v>-1050</v>
      </c>
      <c r="C206">
        <v>1707</v>
      </c>
    </row>
    <row r="207" spans="2:3" x14ac:dyDescent="0.4">
      <c r="B207">
        <v>-1742</v>
      </c>
      <c r="C207">
        <v>1675</v>
      </c>
    </row>
    <row r="208" spans="2:3" x14ac:dyDescent="0.4">
      <c r="B208">
        <v>-2148</v>
      </c>
      <c r="C208">
        <v>1729</v>
      </c>
    </row>
    <row r="209" spans="2:3" x14ac:dyDescent="0.4">
      <c r="B209">
        <v>-1110</v>
      </c>
      <c r="C209">
        <v>1716</v>
      </c>
    </row>
    <row r="210" spans="2:3" x14ac:dyDescent="0.4">
      <c r="B210">
        <v>-1184</v>
      </c>
      <c r="C210">
        <v>1713</v>
      </c>
    </row>
    <row r="211" spans="2:3" x14ac:dyDescent="0.4">
      <c r="B211">
        <v>-8514</v>
      </c>
      <c r="C211">
        <v>1766</v>
      </c>
    </row>
    <row r="212" spans="2:3" x14ac:dyDescent="0.4">
      <c r="B212">
        <v>-1056</v>
      </c>
      <c r="C212">
        <v>1699</v>
      </c>
    </row>
    <row r="213" spans="2:3" x14ac:dyDescent="0.4">
      <c r="B213">
        <v>-1124</v>
      </c>
      <c r="C213">
        <v>1718</v>
      </c>
    </row>
    <row r="214" spans="2:3" x14ac:dyDescent="0.4">
      <c r="B214">
        <v>-1846</v>
      </c>
      <c r="C214">
        <v>1737</v>
      </c>
    </row>
    <row r="215" spans="2:3" x14ac:dyDescent="0.4">
      <c r="B215">
        <v>-2144</v>
      </c>
      <c r="C215">
        <v>1809</v>
      </c>
    </row>
    <row r="216" spans="2:3" x14ac:dyDescent="0.4">
      <c r="B216">
        <v>-2630</v>
      </c>
      <c r="C216">
        <v>1779</v>
      </c>
    </row>
    <row r="217" spans="2:3" x14ac:dyDescent="0.4">
      <c r="B217">
        <v>-1394</v>
      </c>
      <c r="C217">
        <v>1711</v>
      </c>
    </row>
    <row r="218" spans="2:3" x14ac:dyDescent="0.4">
      <c r="B218">
        <v>-1162</v>
      </c>
      <c r="C218">
        <v>1702</v>
      </c>
    </row>
    <row r="219" spans="2:3" x14ac:dyDescent="0.4">
      <c r="B219">
        <v>-1082</v>
      </c>
      <c r="C219">
        <v>1706</v>
      </c>
    </row>
    <row r="220" spans="2:3" x14ac:dyDescent="0.4">
      <c r="B220">
        <v>-1034</v>
      </c>
      <c r="C220">
        <v>1708</v>
      </c>
    </row>
    <row r="221" spans="2:3" x14ac:dyDescent="0.4">
      <c r="B221">
        <v>-1014</v>
      </c>
      <c r="C221">
        <v>1693</v>
      </c>
    </row>
    <row r="222" spans="2:3" x14ac:dyDescent="0.4">
      <c r="B222">
        <v>-12580</v>
      </c>
      <c r="C222">
        <v>1621</v>
      </c>
    </row>
    <row r="223" spans="2:3" x14ac:dyDescent="0.4">
      <c r="B223">
        <v>-1108</v>
      </c>
      <c r="C223">
        <v>1701</v>
      </c>
    </row>
    <row r="224" spans="2:3" x14ac:dyDescent="0.4">
      <c r="B224">
        <v>-1514</v>
      </c>
      <c r="C224">
        <v>1719</v>
      </c>
    </row>
    <row r="225" spans="2:3" x14ac:dyDescent="0.4">
      <c r="B225">
        <v>-1112</v>
      </c>
      <c r="C225">
        <v>1714</v>
      </c>
    </row>
    <row r="226" spans="2:3" x14ac:dyDescent="0.4">
      <c r="B226">
        <v>-1072</v>
      </c>
      <c r="C226">
        <v>1714</v>
      </c>
    </row>
    <row r="227" spans="2:3" x14ac:dyDescent="0.4">
      <c r="B227">
        <v>-1150</v>
      </c>
      <c r="C227">
        <v>1689</v>
      </c>
    </row>
    <row r="228" spans="2:3" x14ac:dyDescent="0.4">
      <c r="B228">
        <v>-1020</v>
      </c>
      <c r="C228">
        <v>1692</v>
      </c>
    </row>
    <row r="229" spans="2:3" x14ac:dyDescent="0.4">
      <c r="B229">
        <v>-1502</v>
      </c>
      <c r="C229">
        <v>1740</v>
      </c>
    </row>
    <row r="230" spans="2:3" x14ac:dyDescent="0.4">
      <c r="B230">
        <v>-2052</v>
      </c>
      <c r="C230">
        <v>1831</v>
      </c>
    </row>
    <row r="231" spans="2:3" x14ac:dyDescent="0.4">
      <c r="B231">
        <v>-1064</v>
      </c>
      <c r="C231">
        <v>1694</v>
      </c>
    </row>
    <row r="232" spans="2:3" x14ac:dyDescent="0.4">
      <c r="B232">
        <v>-8368</v>
      </c>
      <c r="C232">
        <v>1751</v>
      </c>
    </row>
    <row r="233" spans="2:3" x14ac:dyDescent="0.4">
      <c r="B233">
        <v>-1014</v>
      </c>
      <c r="C233">
        <v>1686</v>
      </c>
    </row>
    <row r="234" spans="2:3" x14ac:dyDescent="0.4">
      <c r="B234">
        <v>-1016</v>
      </c>
      <c r="C234">
        <v>1685</v>
      </c>
    </row>
    <row r="235" spans="2:3" x14ac:dyDescent="0.4">
      <c r="B235">
        <v>-1050</v>
      </c>
      <c r="C235">
        <v>1704</v>
      </c>
    </row>
    <row r="236" spans="2:3" x14ac:dyDescent="0.4">
      <c r="B236">
        <v>-1098</v>
      </c>
      <c r="C236">
        <v>1701</v>
      </c>
    </row>
    <row r="237" spans="2:3" x14ac:dyDescent="0.4">
      <c r="B237">
        <v>-2068</v>
      </c>
      <c r="C237">
        <v>1762</v>
      </c>
    </row>
    <row r="238" spans="2:3" x14ac:dyDescent="0.4">
      <c r="B238">
        <v>-1962</v>
      </c>
      <c r="C238">
        <v>1820</v>
      </c>
    </row>
    <row r="239" spans="2:3" x14ac:dyDescent="0.4">
      <c r="B239">
        <v>-1072</v>
      </c>
      <c r="C239">
        <v>1708</v>
      </c>
    </row>
    <row r="240" spans="2:3" x14ac:dyDescent="0.4">
      <c r="B240">
        <v>-1498</v>
      </c>
      <c r="C240">
        <v>1691</v>
      </c>
    </row>
    <row r="241" spans="2:3" x14ac:dyDescent="0.4">
      <c r="B241">
        <v>-6132</v>
      </c>
      <c r="C241">
        <v>1657</v>
      </c>
    </row>
    <row r="242" spans="2:3" x14ac:dyDescent="0.4">
      <c r="B242">
        <v>-1058</v>
      </c>
      <c r="C242">
        <v>1706</v>
      </c>
    </row>
    <row r="243" spans="2:3" x14ac:dyDescent="0.4">
      <c r="B243">
        <v>-1074</v>
      </c>
      <c r="C243">
        <v>1702</v>
      </c>
    </row>
    <row r="244" spans="2:3" x14ac:dyDescent="0.4">
      <c r="B244">
        <v>-1108</v>
      </c>
      <c r="C244">
        <v>1698</v>
      </c>
    </row>
    <row r="245" spans="2:3" x14ac:dyDescent="0.4">
      <c r="B245">
        <v>-8170</v>
      </c>
      <c r="C245">
        <v>1842</v>
      </c>
    </row>
    <row r="246" spans="2:3" x14ac:dyDescent="0.4">
      <c r="B246">
        <v>-2096</v>
      </c>
      <c r="C246">
        <v>1763</v>
      </c>
    </row>
    <row r="247" spans="2:3" x14ac:dyDescent="0.4">
      <c r="B247">
        <v>-1068</v>
      </c>
      <c r="C247">
        <v>1705</v>
      </c>
    </row>
    <row r="248" spans="2:3" x14ac:dyDescent="0.4">
      <c r="B248">
        <v>-1104</v>
      </c>
      <c r="C248">
        <v>1726</v>
      </c>
    </row>
    <row r="249" spans="2:3" x14ac:dyDescent="0.4">
      <c r="B249">
        <v>-1694</v>
      </c>
      <c r="C249">
        <v>1783</v>
      </c>
    </row>
    <row r="250" spans="2:3" x14ac:dyDescent="0.4">
      <c r="B250">
        <v>-1882</v>
      </c>
      <c r="C250">
        <v>1755</v>
      </c>
    </row>
    <row r="251" spans="2:3" x14ac:dyDescent="0.4">
      <c r="B251">
        <v>-1034</v>
      </c>
      <c r="C251">
        <v>1691</v>
      </c>
    </row>
    <row r="252" spans="2:3" x14ac:dyDescent="0.4">
      <c r="B252">
        <v>-4234</v>
      </c>
      <c r="C252">
        <v>1651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2018-01-18T02:59:49Z</dcterms:modified>
</cp:coreProperties>
</file>