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733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<sst xmlns="http://schemas.openxmlformats.org/spreadsheetml/2006/main" count="5" uniqueCount="5">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</sst>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Sheet1!$E$2:$E$56</c:f>
              <c:numCache>
                <c:formatCode>General</c:formatCode>
                <c:ptCount val="55"/>
                <c:pt idx="0">
                  <c:v>-9554</c:v>
                </c:pt>
                <c:pt idx="1">
                  <c:v>-11320</c:v>
                </c:pt>
                <c:pt idx="2">
                  <c:v>-2884</c:v>
                </c:pt>
                <c:pt idx="3">
                  <c:v>-5674</c:v>
                </c:pt>
                <c:pt idx="4">
                  <c:v>-4076</c:v>
                </c:pt>
                <c:pt idx="5">
                  <c:v>-7558</c:v>
                </c:pt>
                <c:pt idx="6">
                  <c:v>-5468</c:v>
                </c:pt>
                <c:pt idx="7">
                  <c:v>-7178</c:v>
                </c:pt>
                <c:pt idx="8">
                  <c:v>-5998</c:v>
                </c:pt>
                <c:pt idx="9">
                  <c:v>-5044</c:v>
                </c:pt>
                <c:pt idx="10">
                  <c:v>-1314</c:v>
                </c:pt>
                <c:pt idx="11">
                  <c:v>-3850</c:v>
                </c:pt>
                <c:pt idx="12">
                  <c:v>-2698</c:v>
                </c:pt>
                <c:pt idx="13">
                  <c:v>-4454</c:v>
                </c:pt>
                <c:pt idx="14">
                  <c:v>-2640</c:v>
                </c:pt>
                <c:pt idx="15">
                  <c:v>-2408</c:v>
                </c:pt>
                <c:pt idx="16">
                  <c:v>-1000</c:v>
                </c:pt>
                <c:pt idx="17">
                  <c:v>-1026</c:v>
                </c:pt>
                <c:pt idx="18">
                  <c:v>-1746</c:v>
                </c:pt>
                <c:pt idx="19">
                  <c:v>-1122</c:v>
                </c:pt>
                <c:pt idx="20">
                  <c:v>-2560</c:v>
                </c:pt>
                <c:pt idx="21">
                  <c:v>-1316</c:v>
                </c:pt>
                <c:pt idx="22">
                  <c:v>-1032</c:v>
                </c:pt>
                <c:pt idx="23">
                  <c:v>-1042</c:v>
                </c:pt>
                <c:pt idx="24">
                  <c:v>-856</c:v>
                </c:pt>
                <c:pt idx="25">
                  <c:v>-1028</c:v>
                </c:pt>
                <c:pt idx="26">
                  <c:v>-1618</c:v>
                </c:pt>
                <c:pt idx="27">
                  <c:v>-1004</c:v>
                </c:pt>
                <c:pt idx="28">
                  <c:v>-864</c:v>
                </c:pt>
                <c:pt idx="29">
                  <c:v>-1284</c:v>
                </c:pt>
                <c:pt idx="30">
                  <c:v>-962</c:v>
                </c:pt>
                <c:pt idx="31">
                  <c:v>-964</c:v>
                </c:pt>
                <c:pt idx="32">
                  <c:v>-956</c:v>
                </c:pt>
                <c:pt idx="33">
                  <c:v>-926</c:v>
                </c:pt>
                <c:pt idx="34">
                  <c:v>-868</c:v>
                </c:pt>
                <c:pt idx="35">
                  <c:v>-898</c:v>
                </c:pt>
                <c:pt idx="36">
                  <c:v>-858</c:v>
                </c:pt>
                <c:pt idx="37">
                  <c:v>-890</c:v>
                </c:pt>
                <c:pt idx="38">
                  <c:v>-1100</c:v>
                </c:pt>
                <c:pt idx="39">
                  <c:v>-1226</c:v>
                </c:pt>
                <c:pt idx="40">
                  <c:v>-916</c:v>
                </c:pt>
                <c:pt idx="41">
                  <c:v>-848</c:v>
                </c:pt>
                <c:pt idx="42">
                  <c:v>-1030</c:v>
                </c:pt>
                <c:pt idx="43">
                  <c:v>-874</c:v>
                </c:pt>
                <c:pt idx="44">
                  <c:v>-862</c:v>
                </c:pt>
                <c:pt idx="45">
                  <c:v>-1330</c:v>
                </c:pt>
                <c:pt idx="46">
                  <c:v>-880</c:v>
                </c:pt>
                <c:pt idx="47">
                  <c:v>-876</c:v>
                </c:pt>
                <c:pt idx="48">
                  <c:v>-872</c:v>
                </c:pt>
                <c:pt idx="49">
                  <c:v>-928</c:v>
                </c:pt>
                <c:pt idx="50">
                  <c:v>-930</c:v>
                </c:pt>
                <c:pt idx="51">
                  <c:v>-852</c:v>
                </c:pt>
                <c:pt idx="52">
                  <c:v>-902</c:v>
                </c:pt>
                <c:pt idx="53">
                  <c:v>-1006</c:v>
                </c:pt>
                <c:pt idx="54">
                  <c:v>-900</c:v>
                </c:pt>
              </c:numCache>
            </c:numRef>
          </c:xVal>
          <c:yVal>
            <c:numRef>
              <c:f>Sheet1!$F$2:$F$56</c:f>
              <c:numCache>
                <c:formatCode>General</c:formatCode>
                <c:ptCount val="55"/>
                <c:pt idx="0">
                  <c:v>1941</c:v>
                </c:pt>
                <c:pt idx="1">
                  <c:v>1970</c:v>
                </c:pt>
                <c:pt idx="2">
                  <c:v>1851</c:v>
                </c:pt>
                <c:pt idx="3">
                  <c:v>1879</c:v>
                </c:pt>
                <c:pt idx="4">
                  <c:v>1853</c:v>
                </c:pt>
                <c:pt idx="5">
                  <c:v>1940</c:v>
                </c:pt>
                <c:pt idx="6">
                  <c:v>1878</c:v>
                </c:pt>
                <c:pt idx="7">
                  <c:v>1934</c:v>
                </c:pt>
                <c:pt idx="8">
                  <c:v>1926</c:v>
                </c:pt>
                <c:pt idx="9">
                  <c:v>1876</c:v>
                </c:pt>
                <c:pt idx="10">
                  <c:v>1693</c:v>
                </c:pt>
                <c:pt idx="11">
                  <c:v>1852</c:v>
                </c:pt>
                <c:pt idx="12">
                  <c:v>1830</c:v>
                </c:pt>
                <c:pt idx="13">
                  <c:v>1856</c:v>
                </c:pt>
                <c:pt idx="14">
                  <c:v>1824</c:v>
                </c:pt>
                <c:pt idx="15">
                  <c:v>1798</c:v>
                </c:pt>
                <c:pt idx="16">
                  <c:v>1657</c:v>
                </c:pt>
                <c:pt idx="17">
                  <c:v>1661</c:v>
                </c:pt>
                <c:pt idx="18">
                  <c:v>1722</c:v>
                </c:pt>
                <c:pt idx="19">
                  <c:v>1673</c:v>
                </c:pt>
                <c:pt idx="20">
                  <c:v>1815</c:v>
                </c:pt>
                <c:pt idx="21">
                  <c:v>1698</c:v>
                </c:pt>
                <c:pt idx="22">
                  <c:v>1665</c:v>
                </c:pt>
                <c:pt idx="23">
                  <c:v>1666</c:v>
                </c:pt>
                <c:pt idx="24">
                  <c:v>1580</c:v>
                </c:pt>
                <c:pt idx="25">
                  <c:v>1663</c:v>
                </c:pt>
                <c:pt idx="26">
                  <c:v>1705</c:v>
                </c:pt>
                <c:pt idx="27">
                  <c:v>1659</c:v>
                </c:pt>
                <c:pt idx="28">
                  <c:v>1584</c:v>
                </c:pt>
                <c:pt idx="29">
                  <c:v>1684</c:v>
                </c:pt>
                <c:pt idx="30">
                  <c:v>1637</c:v>
                </c:pt>
                <c:pt idx="31">
                  <c:v>1638</c:v>
                </c:pt>
                <c:pt idx="32">
                  <c:v>1636</c:v>
                </c:pt>
                <c:pt idx="33">
                  <c:v>1625</c:v>
                </c:pt>
                <c:pt idx="34">
                  <c:v>1585</c:v>
                </c:pt>
                <c:pt idx="35">
                  <c:v>1619</c:v>
                </c:pt>
                <c:pt idx="36">
                  <c:v>1581</c:v>
                </c:pt>
                <c:pt idx="37">
                  <c:v>1608</c:v>
                </c:pt>
                <c:pt idx="38">
                  <c:v>1671</c:v>
                </c:pt>
                <c:pt idx="39">
                  <c:v>1682</c:v>
                </c:pt>
                <c:pt idx="40">
                  <c:v>1624</c:v>
                </c:pt>
                <c:pt idx="41">
                  <c:v>1574</c:v>
                </c:pt>
                <c:pt idx="42">
                  <c:v>1664</c:v>
                </c:pt>
                <c:pt idx="43">
                  <c:v>1602</c:v>
                </c:pt>
                <c:pt idx="44">
                  <c:v>1583</c:v>
                </c:pt>
                <c:pt idx="45">
                  <c:v>1701</c:v>
                </c:pt>
                <c:pt idx="46">
                  <c:v>1605</c:v>
                </c:pt>
                <c:pt idx="47">
                  <c:v>1603</c:v>
                </c:pt>
                <c:pt idx="48">
                  <c:v>1598</c:v>
                </c:pt>
                <c:pt idx="49">
                  <c:v>1626</c:v>
                </c:pt>
                <c:pt idx="50">
                  <c:v>1627</c:v>
                </c:pt>
                <c:pt idx="51">
                  <c:v>1577</c:v>
                </c:pt>
                <c:pt idx="52">
                  <c:v>1621</c:v>
                </c:pt>
                <c:pt idx="53">
                  <c:v>1660</c:v>
                </c:pt>
                <c:pt idx="54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1-4C25-9D7F-9B725599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70640"/>
        <c:axId val="591971952"/>
      </c:scatterChart>
      <c:valAx>
        <c:axId val="5919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71952"/>
        <c:crosses val="autoZero"/>
        <c:crossBetween val="midCat"/>
      </c:valAx>
      <c:valAx>
        <c:axId val="591971952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-838</c:v>
                </c:pt>
                <c:pt idx="1">
                  <c:v>-838</c:v>
                </c:pt>
                <c:pt idx="2">
                  <c:v>-9554</c:v>
                </c:pt>
                <c:pt idx="3">
                  <c:v>-11320</c:v>
                </c:pt>
                <c:pt idx="4">
                  <c:v>-2884</c:v>
                </c:pt>
                <c:pt idx="5">
                  <c:v>-5674</c:v>
                </c:pt>
                <c:pt idx="6">
                  <c:v>-4076</c:v>
                </c:pt>
                <c:pt idx="7">
                  <c:v>-7558</c:v>
                </c:pt>
                <c:pt idx="8">
                  <c:v>-5468</c:v>
                </c:pt>
                <c:pt idx="9">
                  <c:v>-7178</c:v>
                </c:pt>
                <c:pt idx="10">
                  <c:v>-5998</c:v>
                </c:pt>
                <c:pt idx="11">
                  <c:v>-5044</c:v>
                </c:pt>
                <c:pt idx="12">
                  <c:v>-1314</c:v>
                </c:pt>
                <c:pt idx="13">
                  <c:v>-3850</c:v>
                </c:pt>
                <c:pt idx="14">
                  <c:v>-2698</c:v>
                </c:pt>
                <c:pt idx="15">
                  <c:v>-4454</c:v>
                </c:pt>
                <c:pt idx="16">
                  <c:v>-2640</c:v>
                </c:pt>
                <c:pt idx="17">
                  <c:v>-2408</c:v>
                </c:pt>
                <c:pt idx="18">
                  <c:v>-1000</c:v>
                </c:pt>
                <c:pt idx="19">
                  <c:v>-1026</c:v>
                </c:pt>
                <c:pt idx="20">
                  <c:v>-1746</c:v>
                </c:pt>
                <c:pt idx="21">
                  <c:v>-1122</c:v>
                </c:pt>
                <c:pt idx="22">
                  <c:v>-2560</c:v>
                </c:pt>
                <c:pt idx="23">
                  <c:v>-1316</c:v>
                </c:pt>
                <c:pt idx="24">
                  <c:v>-1032</c:v>
                </c:pt>
                <c:pt idx="25">
                  <c:v>-1042</c:v>
                </c:pt>
                <c:pt idx="26">
                  <c:v>-856</c:v>
                </c:pt>
                <c:pt idx="27">
                  <c:v>-1028</c:v>
                </c:pt>
                <c:pt idx="28">
                  <c:v>-1618</c:v>
                </c:pt>
                <c:pt idx="29">
                  <c:v>-1004</c:v>
                </c:pt>
                <c:pt idx="30">
                  <c:v>-864</c:v>
                </c:pt>
                <c:pt idx="31">
                  <c:v>-1284</c:v>
                </c:pt>
                <c:pt idx="32">
                  <c:v>-962</c:v>
                </c:pt>
                <c:pt idx="33">
                  <c:v>-964</c:v>
                </c:pt>
                <c:pt idx="34">
                  <c:v>-956</c:v>
                </c:pt>
                <c:pt idx="35">
                  <c:v>-926</c:v>
                </c:pt>
                <c:pt idx="36">
                  <c:v>-868</c:v>
                </c:pt>
                <c:pt idx="37">
                  <c:v>-898</c:v>
                </c:pt>
                <c:pt idx="38">
                  <c:v>-858</c:v>
                </c:pt>
                <c:pt idx="39">
                  <c:v>-890</c:v>
                </c:pt>
                <c:pt idx="40">
                  <c:v>-1100</c:v>
                </c:pt>
                <c:pt idx="41">
                  <c:v>-1226</c:v>
                </c:pt>
                <c:pt idx="42">
                  <c:v>-916</c:v>
                </c:pt>
                <c:pt idx="43">
                  <c:v>-848</c:v>
                </c:pt>
                <c:pt idx="44">
                  <c:v>-1030</c:v>
                </c:pt>
                <c:pt idx="45">
                  <c:v>-874</c:v>
                </c:pt>
                <c:pt idx="46">
                  <c:v>-862</c:v>
                </c:pt>
                <c:pt idx="47">
                  <c:v>-1330</c:v>
                </c:pt>
                <c:pt idx="48">
                  <c:v>-880</c:v>
                </c:pt>
                <c:pt idx="49">
                  <c:v>-876</c:v>
                </c:pt>
                <c:pt idx="50">
                  <c:v>-872</c:v>
                </c:pt>
                <c:pt idx="51">
                  <c:v>-928</c:v>
                </c:pt>
                <c:pt idx="52">
                  <c:v>-930</c:v>
                </c:pt>
                <c:pt idx="53">
                  <c:v>-852</c:v>
                </c:pt>
                <c:pt idx="54">
                  <c:v>-902</c:v>
                </c:pt>
                <c:pt idx="55">
                  <c:v>-966</c:v>
                </c:pt>
                <c:pt idx="56">
                  <c:v>-930</c:v>
                </c:pt>
                <c:pt idx="57">
                  <c:v>-904</c:v>
                </c:pt>
                <c:pt idx="58">
                  <c:v>-908</c:v>
                </c:pt>
                <c:pt idx="59">
                  <c:v>-918</c:v>
                </c:pt>
                <c:pt idx="60">
                  <c:v>-956</c:v>
                </c:pt>
                <c:pt idx="61">
                  <c:v>-6326</c:v>
                </c:pt>
                <c:pt idx="62">
                  <c:v>-942</c:v>
                </c:pt>
                <c:pt idx="63">
                  <c:v>-1020</c:v>
                </c:pt>
                <c:pt idx="64">
                  <c:v>-928</c:v>
                </c:pt>
                <c:pt idx="65">
                  <c:v>-902</c:v>
                </c:pt>
                <c:pt idx="66">
                  <c:v>-914</c:v>
                </c:pt>
                <c:pt idx="67">
                  <c:v>-982</c:v>
                </c:pt>
                <c:pt idx="68">
                  <c:v>-912</c:v>
                </c:pt>
                <c:pt idx="69">
                  <c:v>-1716</c:v>
                </c:pt>
                <c:pt idx="70">
                  <c:v>-912</c:v>
                </c:pt>
                <c:pt idx="71">
                  <c:v>-1094</c:v>
                </c:pt>
                <c:pt idx="72">
                  <c:v>-1236</c:v>
                </c:pt>
                <c:pt idx="73">
                  <c:v>-984</c:v>
                </c:pt>
                <c:pt idx="74">
                  <c:v>-886</c:v>
                </c:pt>
                <c:pt idx="75">
                  <c:v>-896</c:v>
                </c:pt>
                <c:pt idx="76">
                  <c:v>-928</c:v>
                </c:pt>
                <c:pt idx="77">
                  <c:v>-4394</c:v>
                </c:pt>
                <c:pt idx="78">
                  <c:v>-5810</c:v>
                </c:pt>
                <c:pt idx="79">
                  <c:v>-914</c:v>
                </c:pt>
                <c:pt idx="80">
                  <c:v>-1304</c:v>
                </c:pt>
                <c:pt idx="81">
                  <c:v>-1292</c:v>
                </c:pt>
                <c:pt idx="82">
                  <c:v>-954</c:v>
                </c:pt>
                <c:pt idx="83">
                  <c:v>-908</c:v>
                </c:pt>
                <c:pt idx="84">
                  <c:v>-876</c:v>
                </c:pt>
                <c:pt idx="85">
                  <c:v>-1294</c:v>
                </c:pt>
                <c:pt idx="86">
                  <c:v>-916</c:v>
                </c:pt>
                <c:pt idx="87">
                  <c:v>-3788</c:v>
                </c:pt>
                <c:pt idx="88">
                  <c:v>-7328</c:v>
                </c:pt>
                <c:pt idx="89">
                  <c:v>-1012</c:v>
                </c:pt>
                <c:pt idx="90">
                  <c:v>-958</c:v>
                </c:pt>
                <c:pt idx="91">
                  <c:v>-1108</c:v>
                </c:pt>
                <c:pt idx="92">
                  <c:v>-2172</c:v>
                </c:pt>
                <c:pt idx="93">
                  <c:v>-4284</c:v>
                </c:pt>
                <c:pt idx="94">
                  <c:v>-948</c:v>
                </c:pt>
                <c:pt idx="95">
                  <c:v>-914</c:v>
                </c:pt>
                <c:pt idx="96">
                  <c:v>-952</c:v>
                </c:pt>
                <c:pt idx="97">
                  <c:v>-964</c:v>
                </c:pt>
                <c:pt idx="98">
                  <c:v>-968</c:v>
                </c:pt>
                <c:pt idx="99">
                  <c:v>-1212</c:v>
                </c:pt>
                <c:pt idx="100">
                  <c:v>-1256</c:v>
                </c:pt>
                <c:pt idx="101">
                  <c:v>-932</c:v>
                </c:pt>
                <c:pt idx="102">
                  <c:v>-938</c:v>
                </c:pt>
                <c:pt idx="103">
                  <c:v>-1134</c:v>
                </c:pt>
                <c:pt idx="104">
                  <c:v>-7530</c:v>
                </c:pt>
                <c:pt idx="105">
                  <c:v>-926</c:v>
                </c:pt>
                <c:pt idx="106">
                  <c:v>-1662</c:v>
                </c:pt>
                <c:pt idx="107">
                  <c:v>-984</c:v>
                </c:pt>
                <c:pt idx="108">
                  <c:v>-1358</c:v>
                </c:pt>
                <c:pt idx="109">
                  <c:v>-944</c:v>
                </c:pt>
                <c:pt idx="110">
                  <c:v>-948</c:v>
                </c:pt>
                <c:pt idx="111">
                  <c:v>-956</c:v>
                </c:pt>
                <c:pt idx="112">
                  <c:v>-3862</c:v>
                </c:pt>
                <c:pt idx="113">
                  <c:v>-1114</c:v>
                </c:pt>
                <c:pt idx="114">
                  <c:v>-7206</c:v>
                </c:pt>
                <c:pt idx="115">
                  <c:v>-982</c:v>
                </c:pt>
                <c:pt idx="116">
                  <c:v>-1014</c:v>
                </c:pt>
                <c:pt idx="117">
                  <c:v>-1038</c:v>
                </c:pt>
                <c:pt idx="118">
                  <c:v>-1292</c:v>
                </c:pt>
                <c:pt idx="119">
                  <c:v>-1006</c:v>
                </c:pt>
                <c:pt idx="120">
                  <c:v>-1110</c:v>
                </c:pt>
                <c:pt idx="121">
                  <c:v>-1052</c:v>
                </c:pt>
                <c:pt idx="122">
                  <c:v>-924</c:v>
                </c:pt>
                <c:pt idx="123">
                  <c:v>-932</c:v>
                </c:pt>
                <c:pt idx="124">
                  <c:v>-948</c:v>
                </c:pt>
                <c:pt idx="125">
                  <c:v>-1034</c:v>
                </c:pt>
                <c:pt idx="126">
                  <c:v>-1456</c:v>
                </c:pt>
                <c:pt idx="127">
                  <c:v>-5374</c:v>
                </c:pt>
                <c:pt idx="128">
                  <c:v>-932</c:v>
                </c:pt>
                <c:pt idx="129">
                  <c:v>-912</c:v>
                </c:pt>
                <c:pt idx="130">
                  <c:v>-896</c:v>
                </c:pt>
                <c:pt idx="131">
                  <c:v>-1888</c:v>
                </c:pt>
                <c:pt idx="132">
                  <c:v>-7314</c:v>
                </c:pt>
                <c:pt idx="133">
                  <c:v>-914</c:v>
                </c:pt>
                <c:pt idx="134">
                  <c:v>-930</c:v>
                </c:pt>
                <c:pt idx="135">
                  <c:v>-1010</c:v>
                </c:pt>
                <c:pt idx="136">
                  <c:v>-2918</c:v>
                </c:pt>
                <c:pt idx="137">
                  <c:v>-1402</c:v>
                </c:pt>
                <c:pt idx="138">
                  <c:v>-968</c:v>
                </c:pt>
                <c:pt idx="139">
                  <c:v>-912</c:v>
                </c:pt>
                <c:pt idx="140">
                  <c:v>-934</c:v>
                </c:pt>
                <c:pt idx="141">
                  <c:v>-1006</c:v>
                </c:pt>
                <c:pt idx="142">
                  <c:v>-1128</c:v>
                </c:pt>
                <c:pt idx="143">
                  <c:v>-982</c:v>
                </c:pt>
                <c:pt idx="144">
                  <c:v>-1276</c:v>
                </c:pt>
                <c:pt idx="145">
                  <c:v>-930</c:v>
                </c:pt>
                <c:pt idx="146">
                  <c:v>-1384</c:v>
                </c:pt>
                <c:pt idx="147">
                  <c:v>-1460</c:v>
                </c:pt>
                <c:pt idx="148">
                  <c:v>-1472</c:v>
                </c:pt>
                <c:pt idx="149">
                  <c:v>-4068</c:v>
                </c:pt>
                <c:pt idx="150">
                  <c:v>-1028</c:v>
                </c:pt>
                <c:pt idx="151">
                  <c:v>-1242</c:v>
                </c:pt>
                <c:pt idx="152">
                  <c:v>-1274</c:v>
                </c:pt>
                <c:pt idx="153">
                  <c:v>-1206</c:v>
                </c:pt>
                <c:pt idx="154">
                  <c:v>-1460</c:v>
                </c:pt>
                <c:pt idx="155">
                  <c:v>-916</c:v>
                </c:pt>
                <c:pt idx="156">
                  <c:v>-974</c:v>
                </c:pt>
                <c:pt idx="157">
                  <c:v>-966</c:v>
                </c:pt>
                <c:pt idx="158">
                  <c:v>-1070</c:v>
                </c:pt>
                <c:pt idx="159">
                  <c:v>-902</c:v>
                </c:pt>
                <c:pt idx="160">
                  <c:v>-934</c:v>
                </c:pt>
                <c:pt idx="161">
                  <c:v>-1182</c:v>
                </c:pt>
                <c:pt idx="162">
                  <c:v>-1206</c:v>
                </c:pt>
                <c:pt idx="163">
                  <c:v>-962</c:v>
                </c:pt>
                <c:pt idx="164">
                  <c:v>-972</c:v>
                </c:pt>
                <c:pt idx="165">
                  <c:v>-1136</c:v>
                </c:pt>
                <c:pt idx="166">
                  <c:v>-930</c:v>
                </c:pt>
                <c:pt idx="167">
                  <c:v>-1490</c:v>
                </c:pt>
                <c:pt idx="168">
                  <c:v>-896</c:v>
                </c:pt>
                <c:pt idx="169">
                  <c:v>-920</c:v>
                </c:pt>
                <c:pt idx="170">
                  <c:v>-954</c:v>
                </c:pt>
                <c:pt idx="171">
                  <c:v>-936</c:v>
                </c:pt>
                <c:pt idx="172">
                  <c:v>-5952</c:v>
                </c:pt>
                <c:pt idx="173">
                  <c:v>-898</c:v>
                </c:pt>
                <c:pt idx="174">
                  <c:v>-868</c:v>
                </c:pt>
                <c:pt idx="175">
                  <c:v>-1310</c:v>
                </c:pt>
                <c:pt idx="176">
                  <c:v>-1006</c:v>
                </c:pt>
                <c:pt idx="177">
                  <c:v>-1458</c:v>
                </c:pt>
                <c:pt idx="178">
                  <c:v>-1116</c:v>
                </c:pt>
                <c:pt idx="179">
                  <c:v>-932</c:v>
                </c:pt>
                <c:pt idx="180">
                  <c:v>-990</c:v>
                </c:pt>
                <c:pt idx="181">
                  <c:v>-956</c:v>
                </c:pt>
                <c:pt idx="182">
                  <c:v>-920</c:v>
                </c:pt>
                <c:pt idx="183">
                  <c:v>-982</c:v>
                </c:pt>
                <c:pt idx="184">
                  <c:v>-1498</c:v>
                </c:pt>
                <c:pt idx="185">
                  <c:v>-906</c:v>
                </c:pt>
                <c:pt idx="186">
                  <c:v>-922</c:v>
                </c:pt>
                <c:pt idx="187">
                  <c:v>-1032</c:v>
                </c:pt>
                <c:pt idx="188">
                  <c:v>-1270</c:v>
                </c:pt>
                <c:pt idx="189">
                  <c:v>-2820</c:v>
                </c:pt>
                <c:pt idx="190">
                  <c:v>-2282</c:v>
                </c:pt>
                <c:pt idx="191">
                  <c:v>-2378</c:v>
                </c:pt>
                <c:pt idx="192">
                  <c:v>-6610</c:v>
                </c:pt>
                <c:pt idx="193">
                  <c:v>-916</c:v>
                </c:pt>
                <c:pt idx="194">
                  <c:v>-982</c:v>
                </c:pt>
                <c:pt idx="195">
                  <c:v>-1026</c:v>
                </c:pt>
                <c:pt idx="196">
                  <c:v>-1350</c:v>
                </c:pt>
                <c:pt idx="197">
                  <c:v>-946</c:v>
                </c:pt>
                <c:pt idx="198">
                  <c:v>-896</c:v>
                </c:pt>
                <c:pt idx="199">
                  <c:v>-998</c:v>
                </c:pt>
                <c:pt idx="200">
                  <c:v>-908</c:v>
                </c:pt>
                <c:pt idx="201">
                  <c:v>-914</c:v>
                </c:pt>
                <c:pt idx="202">
                  <c:v>-946</c:v>
                </c:pt>
                <c:pt idx="203">
                  <c:v>-1160</c:v>
                </c:pt>
                <c:pt idx="204">
                  <c:v>-1222</c:v>
                </c:pt>
                <c:pt idx="205">
                  <c:v>-4212</c:v>
                </c:pt>
                <c:pt idx="206">
                  <c:v>-998</c:v>
                </c:pt>
                <c:pt idx="207">
                  <c:v>-1010</c:v>
                </c:pt>
                <c:pt idx="208">
                  <c:v>-930</c:v>
                </c:pt>
                <c:pt idx="209">
                  <c:v>-878</c:v>
                </c:pt>
                <c:pt idx="210">
                  <c:v>-858</c:v>
                </c:pt>
                <c:pt idx="211">
                  <c:v>-2058</c:v>
                </c:pt>
                <c:pt idx="212">
                  <c:v>-916</c:v>
                </c:pt>
                <c:pt idx="213">
                  <c:v>-944</c:v>
                </c:pt>
                <c:pt idx="214">
                  <c:v>-1306</c:v>
                </c:pt>
                <c:pt idx="215">
                  <c:v>-956</c:v>
                </c:pt>
                <c:pt idx="216">
                  <c:v>-1950</c:v>
                </c:pt>
                <c:pt idx="217">
                  <c:v>-1086</c:v>
                </c:pt>
                <c:pt idx="218">
                  <c:v>-982</c:v>
                </c:pt>
                <c:pt idx="219">
                  <c:v>-896</c:v>
                </c:pt>
                <c:pt idx="220">
                  <c:v>-882</c:v>
                </c:pt>
                <c:pt idx="221">
                  <c:v>-944</c:v>
                </c:pt>
                <c:pt idx="222">
                  <c:v>-972</c:v>
                </c:pt>
                <c:pt idx="223">
                  <c:v>-922</c:v>
                </c:pt>
                <c:pt idx="224">
                  <c:v>-918</c:v>
                </c:pt>
                <c:pt idx="225">
                  <c:v>-9978</c:v>
                </c:pt>
                <c:pt idx="226">
                  <c:v>-8740</c:v>
                </c:pt>
                <c:pt idx="227">
                  <c:v>-900</c:v>
                </c:pt>
                <c:pt idx="228">
                  <c:v>-5862</c:v>
                </c:pt>
                <c:pt idx="229">
                  <c:v>-7348</c:v>
                </c:pt>
                <c:pt idx="230">
                  <c:v>-8910</c:v>
                </c:pt>
                <c:pt idx="231">
                  <c:v>-906</c:v>
                </c:pt>
                <c:pt idx="232">
                  <c:v>-942</c:v>
                </c:pt>
                <c:pt idx="233">
                  <c:v>-1328</c:v>
                </c:pt>
                <c:pt idx="234">
                  <c:v>-896</c:v>
                </c:pt>
                <c:pt idx="235">
                  <c:v>-938</c:v>
                </c:pt>
                <c:pt idx="236">
                  <c:v>-1002</c:v>
                </c:pt>
                <c:pt idx="237">
                  <c:v>-904</c:v>
                </c:pt>
                <c:pt idx="238">
                  <c:v>-964</c:v>
                </c:pt>
                <c:pt idx="239">
                  <c:v>-916</c:v>
                </c:pt>
                <c:pt idx="240">
                  <c:v>-960</c:v>
                </c:pt>
                <c:pt idx="241">
                  <c:v>-896</c:v>
                </c:pt>
                <c:pt idx="242">
                  <c:v>-912</c:v>
                </c:pt>
                <c:pt idx="243">
                  <c:v>-1498</c:v>
                </c:pt>
                <c:pt idx="244">
                  <c:v>-7554</c:v>
                </c:pt>
                <c:pt idx="245">
                  <c:v>-948</c:v>
                </c:pt>
                <c:pt idx="246">
                  <c:v>-916</c:v>
                </c:pt>
                <c:pt idx="247">
                  <c:v>-964</c:v>
                </c:pt>
                <c:pt idx="248">
                  <c:v>-972</c:v>
                </c:pt>
                <c:pt idx="249">
                  <c:v>-2544</c:v>
                </c:pt>
                <c:pt idx="250">
                  <c:v>-1012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1571</c:v>
                </c:pt>
                <c:pt idx="1">
                  <c:v>1571</c:v>
                </c:pt>
                <c:pt idx="2">
                  <c:v>1941</c:v>
                </c:pt>
                <c:pt idx="3">
                  <c:v>1970</c:v>
                </c:pt>
                <c:pt idx="4">
                  <c:v>1851</c:v>
                </c:pt>
                <c:pt idx="5">
                  <c:v>1879</c:v>
                </c:pt>
                <c:pt idx="6">
                  <c:v>1853</c:v>
                </c:pt>
                <c:pt idx="7">
                  <c:v>1940</c:v>
                </c:pt>
                <c:pt idx="8">
                  <c:v>1878</c:v>
                </c:pt>
                <c:pt idx="9">
                  <c:v>1934</c:v>
                </c:pt>
                <c:pt idx="10">
                  <c:v>1926</c:v>
                </c:pt>
                <c:pt idx="11">
                  <c:v>1876</c:v>
                </c:pt>
                <c:pt idx="12">
                  <c:v>1693</c:v>
                </c:pt>
                <c:pt idx="13">
                  <c:v>1852</c:v>
                </c:pt>
                <c:pt idx="14">
                  <c:v>1830</c:v>
                </c:pt>
                <c:pt idx="15">
                  <c:v>1856</c:v>
                </c:pt>
                <c:pt idx="16">
                  <c:v>1824</c:v>
                </c:pt>
                <c:pt idx="17">
                  <c:v>1798</c:v>
                </c:pt>
                <c:pt idx="18">
                  <c:v>1657</c:v>
                </c:pt>
                <c:pt idx="19">
                  <c:v>1661</c:v>
                </c:pt>
                <c:pt idx="20">
                  <c:v>1722</c:v>
                </c:pt>
                <c:pt idx="21">
                  <c:v>1673</c:v>
                </c:pt>
                <c:pt idx="22">
                  <c:v>1815</c:v>
                </c:pt>
                <c:pt idx="23">
                  <c:v>1698</c:v>
                </c:pt>
                <c:pt idx="24">
                  <c:v>1665</c:v>
                </c:pt>
                <c:pt idx="25">
                  <c:v>1666</c:v>
                </c:pt>
                <c:pt idx="26">
                  <c:v>1580</c:v>
                </c:pt>
                <c:pt idx="27">
                  <c:v>1663</c:v>
                </c:pt>
                <c:pt idx="28">
                  <c:v>1705</c:v>
                </c:pt>
                <c:pt idx="29">
                  <c:v>1659</c:v>
                </c:pt>
                <c:pt idx="30">
                  <c:v>1584</c:v>
                </c:pt>
                <c:pt idx="31">
                  <c:v>1684</c:v>
                </c:pt>
                <c:pt idx="32">
                  <c:v>1637</c:v>
                </c:pt>
                <c:pt idx="33">
                  <c:v>1638</c:v>
                </c:pt>
                <c:pt idx="34">
                  <c:v>1636</c:v>
                </c:pt>
                <c:pt idx="35">
                  <c:v>1625</c:v>
                </c:pt>
                <c:pt idx="36">
                  <c:v>1585</c:v>
                </c:pt>
                <c:pt idx="37">
                  <c:v>1619</c:v>
                </c:pt>
                <c:pt idx="38">
                  <c:v>1581</c:v>
                </c:pt>
                <c:pt idx="39">
                  <c:v>1608</c:v>
                </c:pt>
                <c:pt idx="40">
                  <c:v>1671</c:v>
                </c:pt>
                <c:pt idx="41">
                  <c:v>1682</c:v>
                </c:pt>
                <c:pt idx="42">
                  <c:v>1624</c:v>
                </c:pt>
                <c:pt idx="43">
                  <c:v>1574</c:v>
                </c:pt>
                <c:pt idx="44">
                  <c:v>1664</c:v>
                </c:pt>
                <c:pt idx="45">
                  <c:v>1602</c:v>
                </c:pt>
                <c:pt idx="46">
                  <c:v>1583</c:v>
                </c:pt>
                <c:pt idx="47">
                  <c:v>1701</c:v>
                </c:pt>
                <c:pt idx="48">
                  <c:v>1605</c:v>
                </c:pt>
                <c:pt idx="49">
                  <c:v>1603</c:v>
                </c:pt>
                <c:pt idx="50">
                  <c:v>1598</c:v>
                </c:pt>
                <c:pt idx="51">
                  <c:v>1626</c:v>
                </c:pt>
                <c:pt idx="52">
                  <c:v>1627</c:v>
                </c:pt>
                <c:pt idx="53">
                  <c:v>1577</c:v>
                </c:pt>
                <c:pt idx="54">
                  <c:v>1621</c:v>
                </c:pt>
                <c:pt idx="55">
                  <c:v>1614</c:v>
                </c:pt>
                <c:pt idx="56">
                  <c:v>1606</c:v>
                </c:pt>
                <c:pt idx="57">
                  <c:v>1596</c:v>
                </c:pt>
                <c:pt idx="58">
                  <c:v>1590</c:v>
                </c:pt>
                <c:pt idx="59">
                  <c:v>1599</c:v>
                </c:pt>
                <c:pt idx="60">
                  <c:v>1607</c:v>
                </c:pt>
                <c:pt idx="61">
                  <c:v>1553</c:v>
                </c:pt>
                <c:pt idx="62">
                  <c:v>1596</c:v>
                </c:pt>
                <c:pt idx="63">
                  <c:v>1605</c:v>
                </c:pt>
                <c:pt idx="64">
                  <c:v>1624</c:v>
                </c:pt>
                <c:pt idx="65">
                  <c:v>1613</c:v>
                </c:pt>
                <c:pt idx="66">
                  <c:v>1616</c:v>
                </c:pt>
                <c:pt idx="67">
                  <c:v>1607</c:v>
                </c:pt>
                <c:pt idx="68">
                  <c:v>1604</c:v>
                </c:pt>
                <c:pt idx="69">
                  <c:v>1612</c:v>
                </c:pt>
                <c:pt idx="70">
                  <c:v>1591</c:v>
                </c:pt>
                <c:pt idx="71">
                  <c:v>1612</c:v>
                </c:pt>
                <c:pt idx="72">
                  <c:v>1626</c:v>
                </c:pt>
                <c:pt idx="73">
                  <c:v>1617</c:v>
                </c:pt>
                <c:pt idx="74">
                  <c:v>1604</c:v>
                </c:pt>
                <c:pt idx="75">
                  <c:v>1586</c:v>
                </c:pt>
                <c:pt idx="76">
                  <c:v>1590</c:v>
                </c:pt>
                <c:pt idx="77">
                  <c:v>1628</c:v>
                </c:pt>
                <c:pt idx="78">
                  <c:v>1589</c:v>
                </c:pt>
                <c:pt idx="79">
                  <c:v>1608</c:v>
                </c:pt>
                <c:pt idx="80">
                  <c:v>1628</c:v>
                </c:pt>
                <c:pt idx="81">
                  <c:v>1613</c:v>
                </c:pt>
                <c:pt idx="82">
                  <c:v>1606</c:v>
                </c:pt>
                <c:pt idx="83">
                  <c:v>1587</c:v>
                </c:pt>
                <c:pt idx="84">
                  <c:v>1580</c:v>
                </c:pt>
                <c:pt idx="85">
                  <c:v>1578</c:v>
                </c:pt>
                <c:pt idx="86">
                  <c:v>1601</c:v>
                </c:pt>
                <c:pt idx="87">
                  <c:v>1675</c:v>
                </c:pt>
                <c:pt idx="88">
                  <c:v>1691</c:v>
                </c:pt>
                <c:pt idx="89">
                  <c:v>1600</c:v>
                </c:pt>
                <c:pt idx="90">
                  <c:v>1609</c:v>
                </c:pt>
                <c:pt idx="91">
                  <c:v>1617</c:v>
                </c:pt>
                <c:pt idx="92">
                  <c:v>1586</c:v>
                </c:pt>
                <c:pt idx="93">
                  <c:v>1551</c:v>
                </c:pt>
                <c:pt idx="94">
                  <c:v>1600</c:v>
                </c:pt>
                <c:pt idx="95">
                  <c:v>1587</c:v>
                </c:pt>
                <c:pt idx="96">
                  <c:v>1596</c:v>
                </c:pt>
                <c:pt idx="97">
                  <c:v>1624</c:v>
                </c:pt>
                <c:pt idx="98">
                  <c:v>1628</c:v>
                </c:pt>
                <c:pt idx="99">
                  <c:v>1617</c:v>
                </c:pt>
                <c:pt idx="100">
                  <c:v>1625</c:v>
                </c:pt>
                <c:pt idx="101">
                  <c:v>1594</c:v>
                </c:pt>
                <c:pt idx="102">
                  <c:v>1596</c:v>
                </c:pt>
                <c:pt idx="103">
                  <c:v>1574</c:v>
                </c:pt>
                <c:pt idx="104">
                  <c:v>1539</c:v>
                </c:pt>
                <c:pt idx="105">
                  <c:v>1613</c:v>
                </c:pt>
                <c:pt idx="106">
                  <c:v>1635</c:v>
                </c:pt>
                <c:pt idx="107">
                  <c:v>1600</c:v>
                </c:pt>
                <c:pt idx="108">
                  <c:v>1594</c:v>
                </c:pt>
                <c:pt idx="109">
                  <c:v>1611</c:v>
                </c:pt>
                <c:pt idx="110">
                  <c:v>1621</c:v>
                </c:pt>
                <c:pt idx="111">
                  <c:v>1604</c:v>
                </c:pt>
                <c:pt idx="112">
                  <c:v>1590</c:v>
                </c:pt>
                <c:pt idx="113">
                  <c:v>1630</c:v>
                </c:pt>
                <c:pt idx="114">
                  <c:v>1559</c:v>
                </c:pt>
                <c:pt idx="115">
                  <c:v>1615</c:v>
                </c:pt>
                <c:pt idx="116">
                  <c:v>1616</c:v>
                </c:pt>
                <c:pt idx="117">
                  <c:v>1608</c:v>
                </c:pt>
                <c:pt idx="118">
                  <c:v>1614</c:v>
                </c:pt>
                <c:pt idx="119">
                  <c:v>1607</c:v>
                </c:pt>
                <c:pt idx="120">
                  <c:v>1619</c:v>
                </c:pt>
                <c:pt idx="121">
                  <c:v>1602</c:v>
                </c:pt>
                <c:pt idx="122">
                  <c:v>1606</c:v>
                </c:pt>
                <c:pt idx="123">
                  <c:v>1594</c:v>
                </c:pt>
                <c:pt idx="124">
                  <c:v>1603</c:v>
                </c:pt>
                <c:pt idx="125">
                  <c:v>1616</c:v>
                </c:pt>
                <c:pt idx="126">
                  <c:v>1610</c:v>
                </c:pt>
                <c:pt idx="127">
                  <c:v>1658</c:v>
                </c:pt>
                <c:pt idx="128">
                  <c:v>1609</c:v>
                </c:pt>
                <c:pt idx="129">
                  <c:v>1593</c:v>
                </c:pt>
                <c:pt idx="130">
                  <c:v>1587</c:v>
                </c:pt>
                <c:pt idx="131">
                  <c:v>1612</c:v>
                </c:pt>
                <c:pt idx="132">
                  <c:v>1576</c:v>
                </c:pt>
                <c:pt idx="133">
                  <c:v>1590</c:v>
                </c:pt>
                <c:pt idx="134">
                  <c:v>1604</c:v>
                </c:pt>
                <c:pt idx="135">
                  <c:v>1606</c:v>
                </c:pt>
                <c:pt idx="136">
                  <c:v>1577</c:v>
                </c:pt>
                <c:pt idx="137">
                  <c:v>1592</c:v>
                </c:pt>
                <c:pt idx="138">
                  <c:v>1602</c:v>
                </c:pt>
                <c:pt idx="139">
                  <c:v>1604</c:v>
                </c:pt>
                <c:pt idx="140">
                  <c:v>1600</c:v>
                </c:pt>
                <c:pt idx="141">
                  <c:v>1660</c:v>
                </c:pt>
                <c:pt idx="142">
                  <c:v>1672</c:v>
                </c:pt>
                <c:pt idx="143">
                  <c:v>1600</c:v>
                </c:pt>
                <c:pt idx="144">
                  <c:v>1630</c:v>
                </c:pt>
                <c:pt idx="145">
                  <c:v>1605</c:v>
                </c:pt>
                <c:pt idx="146">
                  <c:v>1590</c:v>
                </c:pt>
                <c:pt idx="147">
                  <c:v>1645</c:v>
                </c:pt>
                <c:pt idx="148">
                  <c:v>1672</c:v>
                </c:pt>
                <c:pt idx="149">
                  <c:v>1552</c:v>
                </c:pt>
                <c:pt idx="150">
                  <c:v>1621</c:v>
                </c:pt>
                <c:pt idx="151">
                  <c:v>1627</c:v>
                </c:pt>
                <c:pt idx="152">
                  <c:v>1612</c:v>
                </c:pt>
                <c:pt idx="153">
                  <c:v>1653</c:v>
                </c:pt>
                <c:pt idx="154">
                  <c:v>1651</c:v>
                </c:pt>
                <c:pt idx="155">
                  <c:v>1616</c:v>
                </c:pt>
                <c:pt idx="156">
                  <c:v>1611</c:v>
                </c:pt>
                <c:pt idx="157">
                  <c:v>1608</c:v>
                </c:pt>
                <c:pt idx="158">
                  <c:v>1624</c:v>
                </c:pt>
                <c:pt idx="159">
                  <c:v>1602</c:v>
                </c:pt>
                <c:pt idx="160">
                  <c:v>1598</c:v>
                </c:pt>
                <c:pt idx="161">
                  <c:v>1643</c:v>
                </c:pt>
                <c:pt idx="162">
                  <c:v>1631</c:v>
                </c:pt>
                <c:pt idx="163">
                  <c:v>1615</c:v>
                </c:pt>
                <c:pt idx="164">
                  <c:v>1597</c:v>
                </c:pt>
                <c:pt idx="165">
                  <c:v>1600</c:v>
                </c:pt>
                <c:pt idx="166">
                  <c:v>1597</c:v>
                </c:pt>
                <c:pt idx="167">
                  <c:v>1575</c:v>
                </c:pt>
                <c:pt idx="168">
                  <c:v>1590</c:v>
                </c:pt>
                <c:pt idx="169">
                  <c:v>1599</c:v>
                </c:pt>
                <c:pt idx="170">
                  <c:v>1589</c:v>
                </c:pt>
                <c:pt idx="171">
                  <c:v>1588</c:v>
                </c:pt>
                <c:pt idx="172">
                  <c:v>1563</c:v>
                </c:pt>
                <c:pt idx="173">
                  <c:v>1586</c:v>
                </c:pt>
                <c:pt idx="174">
                  <c:v>1582</c:v>
                </c:pt>
                <c:pt idx="175">
                  <c:v>1617</c:v>
                </c:pt>
                <c:pt idx="176">
                  <c:v>1602</c:v>
                </c:pt>
                <c:pt idx="177">
                  <c:v>1640</c:v>
                </c:pt>
                <c:pt idx="178">
                  <c:v>1597</c:v>
                </c:pt>
                <c:pt idx="179">
                  <c:v>1602</c:v>
                </c:pt>
                <c:pt idx="180">
                  <c:v>1604</c:v>
                </c:pt>
                <c:pt idx="181">
                  <c:v>1617</c:v>
                </c:pt>
                <c:pt idx="182">
                  <c:v>1609</c:v>
                </c:pt>
                <c:pt idx="183">
                  <c:v>1607</c:v>
                </c:pt>
                <c:pt idx="184">
                  <c:v>1610</c:v>
                </c:pt>
                <c:pt idx="185">
                  <c:v>1601</c:v>
                </c:pt>
                <c:pt idx="186">
                  <c:v>1603</c:v>
                </c:pt>
                <c:pt idx="187">
                  <c:v>1605</c:v>
                </c:pt>
                <c:pt idx="188">
                  <c:v>1645</c:v>
                </c:pt>
                <c:pt idx="189">
                  <c:v>1567</c:v>
                </c:pt>
                <c:pt idx="190">
                  <c:v>1603</c:v>
                </c:pt>
                <c:pt idx="191">
                  <c:v>1640</c:v>
                </c:pt>
                <c:pt idx="192">
                  <c:v>1606</c:v>
                </c:pt>
                <c:pt idx="193">
                  <c:v>1613</c:v>
                </c:pt>
                <c:pt idx="194">
                  <c:v>1611</c:v>
                </c:pt>
                <c:pt idx="195">
                  <c:v>1622</c:v>
                </c:pt>
                <c:pt idx="196">
                  <c:v>1610</c:v>
                </c:pt>
                <c:pt idx="197">
                  <c:v>1598</c:v>
                </c:pt>
                <c:pt idx="198">
                  <c:v>1603</c:v>
                </c:pt>
                <c:pt idx="199">
                  <c:v>1612</c:v>
                </c:pt>
                <c:pt idx="200">
                  <c:v>1609</c:v>
                </c:pt>
                <c:pt idx="201">
                  <c:v>1591</c:v>
                </c:pt>
                <c:pt idx="202">
                  <c:v>1601</c:v>
                </c:pt>
                <c:pt idx="203">
                  <c:v>1623</c:v>
                </c:pt>
                <c:pt idx="204">
                  <c:v>1626</c:v>
                </c:pt>
                <c:pt idx="205">
                  <c:v>1554</c:v>
                </c:pt>
                <c:pt idx="206">
                  <c:v>1620</c:v>
                </c:pt>
                <c:pt idx="207">
                  <c:v>1603</c:v>
                </c:pt>
                <c:pt idx="208">
                  <c:v>1595</c:v>
                </c:pt>
                <c:pt idx="209">
                  <c:v>1578</c:v>
                </c:pt>
                <c:pt idx="210">
                  <c:v>1575</c:v>
                </c:pt>
                <c:pt idx="211">
                  <c:v>1573</c:v>
                </c:pt>
                <c:pt idx="212">
                  <c:v>1604</c:v>
                </c:pt>
                <c:pt idx="213">
                  <c:v>1595</c:v>
                </c:pt>
                <c:pt idx="214">
                  <c:v>1608</c:v>
                </c:pt>
                <c:pt idx="215">
                  <c:v>1602</c:v>
                </c:pt>
                <c:pt idx="216">
                  <c:v>1574</c:v>
                </c:pt>
                <c:pt idx="217">
                  <c:v>1602</c:v>
                </c:pt>
                <c:pt idx="218">
                  <c:v>1596</c:v>
                </c:pt>
                <c:pt idx="219">
                  <c:v>1590</c:v>
                </c:pt>
                <c:pt idx="220">
                  <c:v>1587</c:v>
                </c:pt>
                <c:pt idx="221">
                  <c:v>1604</c:v>
                </c:pt>
                <c:pt idx="222">
                  <c:v>1608</c:v>
                </c:pt>
                <c:pt idx="223">
                  <c:v>1611</c:v>
                </c:pt>
                <c:pt idx="224">
                  <c:v>1611</c:v>
                </c:pt>
                <c:pt idx="225">
                  <c:v>1758</c:v>
                </c:pt>
                <c:pt idx="226">
                  <c:v>1769</c:v>
                </c:pt>
                <c:pt idx="227">
                  <c:v>1620</c:v>
                </c:pt>
                <c:pt idx="228">
                  <c:v>1660</c:v>
                </c:pt>
                <c:pt idx="229">
                  <c:v>1794</c:v>
                </c:pt>
                <c:pt idx="230">
                  <c:v>1764</c:v>
                </c:pt>
                <c:pt idx="231">
                  <c:v>1586</c:v>
                </c:pt>
                <c:pt idx="232">
                  <c:v>1602</c:v>
                </c:pt>
                <c:pt idx="233">
                  <c:v>1628</c:v>
                </c:pt>
                <c:pt idx="234">
                  <c:v>1608</c:v>
                </c:pt>
                <c:pt idx="235">
                  <c:v>1603</c:v>
                </c:pt>
                <c:pt idx="236">
                  <c:v>1609</c:v>
                </c:pt>
                <c:pt idx="237">
                  <c:v>1589</c:v>
                </c:pt>
                <c:pt idx="238">
                  <c:v>1603</c:v>
                </c:pt>
                <c:pt idx="239">
                  <c:v>1623</c:v>
                </c:pt>
                <c:pt idx="240">
                  <c:v>1609</c:v>
                </c:pt>
                <c:pt idx="241">
                  <c:v>1582</c:v>
                </c:pt>
                <c:pt idx="242">
                  <c:v>1594</c:v>
                </c:pt>
                <c:pt idx="243">
                  <c:v>1640</c:v>
                </c:pt>
                <c:pt idx="244">
                  <c:v>1662</c:v>
                </c:pt>
                <c:pt idx="245">
                  <c:v>1613</c:v>
                </c:pt>
                <c:pt idx="246">
                  <c:v>1606</c:v>
                </c:pt>
                <c:pt idx="247">
                  <c:v>1601</c:v>
                </c:pt>
                <c:pt idx="248">
                  <c:v>1603</c:v>
                </c:pt>
                <c:pt idx="249">
                  <c:v>1657</c:v>
                </c:pt>
                <c:pt idx="250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F-47AE-A1DC-9E18337F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57344"/>
        <c:axId val="507753736"/>
      </c:scatterChart>
      <c:valAx>
        <c:axId val="5077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53736"/>
        <c:crosses val="autoZero"/>
        <c:crossBetween val="midCat"/>
      </c:valAx>
      <c:valAx>
        <c:axId val="5077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1885950</xdr:colOff>
      <xdr:row>1</xdr:row>
      <xdr:rowOff>228600</xdr:rowOff>
    </xdr:from>
    <xdr:to>
      <xdr:col>10</xdr:col>
      <xdr:colOff>104775</xdr:colOff>
      <xdr:row>13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E449342-72DF-4404-ACEE-84F1AC17E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2</xdr:row>
      <xdr:rowOff>19050</xdr:rowOff>
    </xdr:from>
    <xdr:to>
      <xdr:col>4</xdr:col>
      <xdr:colOff>1533525</xdr:colOff>
      <xdr:row>13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0092013-E63D-4268-9C71-553372BA1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B1" sqref="B1:C104857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-838</v>
      </c>
      <c r="C2">
        <v>1571</v>
      </c>
      <c r="E2">
        <v>-9554</v>
      </c>
      <c r="F2">
        <v>1941</v>
      </c>
    </row>
    <row r="3" spans="1:6" x14ac:dyDescent="0.4">
      <c r="B3">
        <v>-838</v>
      </c>
      <c r="C3">
        <v>1571</v>
      </c>
      <c r="E3">
        <v>-11320</v>
      </c>
      <c r="F3">
        <v>1970</v>
      </c>
    </row>
    <row r="4" spans="1:6" x14ac:dyDescent="0.4">
      <c r="B4">
        <v>-9554</v>
      </c>
      <c r="C4">
        <v>1941</v>
      </c>
      <c r="E4">
        <v>-2884</v>
      </c>
      <c r="F4">
        <v>1851</v>
      </c>
    </row>
    <row r="5" spans="1:6" x14ac:dyDescent="0.4">
      <c r="B5">
        <v>-11320</v>
      </c>
      <c r="C5">
        <v>1970</v>
      </c>
      <c r="E5">
        <v>-5674</v>
      </c>
      <c r="F5">
        <v>1879</v>
      </c>
    </row>
    <row r="6" spans="1:6" x14ac:dyDescent="0.4">
      <c r="B6">
        <v>-2884</v>
      </c>
      <c r="C6">
        <v>1851</v>
      </c>
      <c r="E6">
        <v>-4076</v>
      </c>
      <c r="F6">
        <v>1853</v>
      </c>
    </row>
    <row r="7" spans="1:6" x14ac:dyDescent="0.4">
      <c r="B7">
        <v>-5674</v>
      </c>
      <c r="C7">
        <v>1879</v>
      </c>
      <c r="E7">
        <v>-7558</v>
      </c>
      <c r="F7">
        <v>1940</v>
      </c>
    </row>
    <row r="8" spans="1:6" x14ac:dyDescent="0.4">
      <c r="B8">
        <v>-4076</v>
      </c>
      <c r="C8">
        <v>1853</v>
      </c>
      <c r="E8">
        <v>-5468</v>
      </c>
      <c r="F8">
        <v>1878</v>
      </c>
    </row>
    <row r="9" spans="1:6" x14ac:dyDescent="0.4">
      <c r="B9">
        <v>-7558</v>
      </c>
      <c r="C9">
        <v>1940</v>
      </c>
      <c r="E9">
        <v>-7178</v>
      </c>
      <c r="F9">
        <v>1934</v>
      </c>
    </row>
    <row r="10" spans="1:6" x14ac:dyDescent="0.4">
      <c r="B10">
        <v>-5468</v>
      </c>
      <c r="C10">
        <v>1878</v>
      </c>
      <c r="E10">
        <v>-5998</v>
      </c>
      <c r="F10">
        <v>1926</v>
      </c>
    </row>
    <row r="11" spans="1:6" x14ac:dyDescent="0.4">
      <c r="B11">
        <v>-7178</v>
      </c>
      <c r="C11">
        <v>1934</v>
      </c>
      <c r="E11">
        <v>-5044</v>
      </c>
      <c r="F11">
        <v>1876</v>
      </c>
    </row>
    <row r="12" spans="1:6" x14ac:dyDescent="0.4">
      <c r="B12">
        <v>-5998</v>
      </c>
      <c r="C12">
        <v>1926</v>
      </c>
      <c r="E12">
        <v>-1314</v>
      </c>
      <c r="F12">
        <v>1693</v>
      </c>
    </row>
    <row r="13" spans="1:6" x14ac:dyDescent="0.4">
      <c r="B13">
        <v>-5044</v>
      </c>
      <c r="C13">
        <v>1876</v>
      </c>
      <c r="E13">
        <v>-3850</v>
      </c>
      <c r="F13">
        <v>1852</v>
      </c>
    </row>
    <row r="14" spans="1:6" x14ac:dyDescent="0.4">
      <c r="B14">
        <v>-1314</v>
      </c>
      <c r="C14">
        <v>1693</v>
      </c>
      <c r="E14">
        <v>-2698</v>
      </c>
      <c r="F14">
        <v>1830</v>
      </c>
    </row>
    <row r="15" spans="1:6" x14ac:dyDescent="0.4">
      <c r="B15">
        <v>-3850</v>
      </c>
      <c r="C15">
        <v>1852</v>
      </c>
      <c r="E15">
        <v>-4454</v>
      </c>
      <c r="F15">
        <v>1856</v>
      </c>
    </row>
    <row r="16" spans="1:6" x14ac:dyDescent="0.4">
      <c r="B16">
        <v>-2698</v>
      </c>
      <c r="C16">
        <v>1830</v>
      </c>
      <c r="E16">
        <v>-2640</v>
      </c>
      <c r="F16">
        <v>1824</v>
      </c>
    </row>
    <row r="17" spans="2:6" x14ac:dyDescent="0.4">
      <c r="B17">
        <v>-4454</v>
      </c>
      <c r="C17">
        <v>1856</v>
      </c>
      <c r="E17">
        <v>-2408</v>
      </c>
      <c r="F17">
        <v>1798</v>
      </c>
    </row>
    <row r="18" spans="2:6" x14ac:dyDescent="0.4">
      <c r="B18">
        <v>-2640</v>
      </c>
      <c r="C18">
        <v>1824</v>
      </c>
      <c r="E18">
        <v>-1000</v>
      </c>
      <c r="F18">
        <v>1657</v>
      </c>
    </row>
    <row r="19" spans="2:6" x14ac:dyDescent="0.4">
      <c r="B19">
        <v>-2408</v>
      </c>
      <c r="C19">
        <v>1798</v>
      </c>
      <c r="E19">
        <v>-1026</v>
      </c>
      <c r="F19">
        <v>1661</v>
      </c>
    </row>
    <row r="20" spans="2:6" x14ac:dyDescent="0.4">
      <c r="B20">
        <v>-1000</v>
      </c>
      <c r="C20">
        <v>1657</v>
      </c>
      <c r="E20">
        <v>-1746</v>
      </c>
      <c r="F20">
        <v>1722</v>
      </c>
    </row>
    <row r="21" spans="2:6" x14ac:dyDescent="0.4">
      <c r="B21">
        <v>-1026</v>
      </c>
      <c r="C21">
        <v>1661</v>
      </c>
      <c r="E21">
        <v>-1122</v>
      </c>
      <c r="F21">
        <v>1673</v>
      </c>
    </row>
    <row r="22" spans="2:6" x14ac:dyDescent="0.4">
      <c r="B22">
        <v>-1746</v>
      </c>
      <c r="C22">
        <v>1722</v>
      </c>
      <c r="E22">
        <v>-2560</v>
      </c>
      <c r="F22">
        <v>1815</v>
      </c>
    </row>
    <row r="23" spans="2:6" x14ac:dyDescent="0.4">
      <c r="B23">
        <v>-1122</v>
      </c>
      <c r="C23">
        <v>1673</v>
      </c>
      <c r="E23">
        <v>-1316</v>
      </c>
      <c r="F23">
        <v>1698</v>
      </c>
    </row>
    <row r="24" spans="2:6" x14ac:dyDescent="0.4">
      <c r="B24">
        <v>-2560</v>
      </c>
      <c r="C24">
        <v>1815</v>
      </c>
      <c r="E24">
        <v>-1032</v>
      </c>
      <c r="F24">
        <v>1665</v>
      </c>
    </row>
    <row r="25" spans="2:6" x14ac:dyDescent="0.4">
      <c r="B25">
        <v>-1316</v>
      </c>
      <c r="C25">
        <v>1698</v>
      </c>
      <c r="E25">
        <v>-1042</v>
      </c>
      <c r="F25">
        <v>1666</v>
      </c>
    </row>
    <row r="26" spans="2:6" x14ac:dyDescent="0.4">
      <c r="B26">
        <v>-1032</v>
      </c>
      <c r="C26">
        <v>1665</v>
      </c>
      <c r="E26">
        <v>-856</v>
      </c>
      <c r="F26">
        <v>1580</v>
      </c>
    </row>
    <row r="27" spans="2:6" x14ac:dyDescent="0.4">
      <c r="B27">
        <v>-1042</v>
      </c>
      <c r="C27">
        <v>1666</v>
      </c>
      <c r="E27">
        <v>-1028</v>
      </c>
      <c r="F27">
        <v>1663</v>
      </c>
    </row>
    <row r="28" spans="2:6" x14ac:dyDescent="0.4">
      <c r="B28">
        <v>-856</v>
      </c>
      <c r="C28">
        <v>1580</v>
      </c>
      <c r="E28">
        <v>-1618</v>
      </c>
      <c r="F28">
        <v>1705</v>
      </c>
    </row>
    <row r="29" spans="2:6" x14ac:dyDescent="0.4">
      <c r="B29">
        <v>-1028</v>
      </c>
      <c r="C29">
        <v>1663</v>
      </c>
      <c r="E29">
        <v>-1004</v>
      </c>
      <c r="F29">
        <v>1659</v>
      </c>
    </row>
    <row r="30" spans="2:6" x14ac:dyDescent="0.4">
      <c r="B30">
        <v>-1618</v>
      </c>
      <c r="C30">
        <v>1705</v>
      </c>
      <c r="E30">
        <v>-864</v>
      </c>
      <c r="F30">
        <v>1584</v>
      </c>
    </row>
    <row r="31" spans="2:6" x14ac:dyDescent="0.4">
      <c r="B31">
        <v>-1004</v>
      </c>
      <c r="C31">
        <v>1659</v>
      </c>
      <c r="E31">
        <v>-1284</v>
      </c>
      <c r="F31">
        <v>1684</v>
      </c>
    </row>
    <row r="32" spans="2:6" x14ac:dyDescent="0.4">
      <c r="B32">
        <v>-864</v>
      </c>
      <c r="C32">
        <v>1584</v>
      </c>
      <c r="E32">
        <v>-962</v>
      </c>
      <c r="F32">
        <v>1637</v>
      </c>
    </row>
    <row r="33" spans="2:6" x14ac:dyDescent="0.4">
      <c r="B33">
        <v>-1284</v>
      </c>
      <c r="C33">
        <v>1684</v>
      </c>
      <c r="E33">
        <v>-964</v>
      </c>
      <c r="F33">
        <v>1638</v>
      </c>
    </row>
    <row r="34" spans="2:6" x14ac:dyDescent="0.4">
      <c r="B34">
        <v>-962</v>
      </c>
      <c r="C34">
        <v>1637</v>
      </c>
      <c r="E34">
        <v>-956</v>
      </c>
      <c r="F34">
        <v>1636</v>
      </c>
    </row>
    <row r="35" spans="2:6" x14ac:dyDescent="0.4">
      <c r="B35">
        <v>-964</v>
      </c>
      <c r="C35">
        <v>1638</v>
      </c>
      <c r="E35">
        <v>-926</v>
      </c>
      <c r="F35">
        <v>1625</v>
      </c>
    </row>
    <row r="36" spans="2:6" x14ac:dyDescent="0.4">
      <c r="B36">
        <v>-956</v>
      </c>
      <c r="C36">
        <v>1636</v>
      </c>
      <c r="E36">
        <v>-868</v>
      </c>
      <c r="F36">
        <v>1585</v>
      </c>
    </row>
    <row r="37" spans="2:6" x14ac:dyDescent="0.4">
      <c r="B37">
        <v>-926</v>
      </c>
      <c r="C37">
        <v>1625</v>
      </c>
      <c r="E37">
        <v>-898</v>
      </c>
      <c r="F37">
        <v>1619</v>
      </c>
    </row>
    <row r="38" spans="2:6" x14ac:dyDescent="0.4">
      <c r="B38">
        <v>-868</v>
      </c>
      <c r="C38">
        <v>1585</v>
      </c>
      <c r="E38">
        <v>-858</v>
      </c>
      <c r="F38">
        <v>1581</v>
      </c>
    </row>
    <row r="39" spans="2:6" x14ac:dyDescent="0.4">
      <c r="B39">
        <v>-898</v>
      </c>
      <c r="C39">
        <v>1619</v>
      </c>
      <c r="E39">
        <v>-890</v>
      </c>
      <c r="F39">
        <v>1608</v>
      </c>
    </row>
    <row r="40" spans="2:6" x14ac:dyDescent="0.4">
      <c r="B40">
        <v>-858</v>
      </c>
      <c r="C40">
        <v>1581</v>
      </c>
      <c r="E40">
        <v>-1100</v>
      </c>
      <c r="F40">
        <v>1671</v>
      </c>
    </row>
    <row r="41" spans="2:6" x14ac:dyDescent="0.4">
      <c r="B41">
        <v>-890</v>
      </c>
      <c r="C41">
        <v>1608</v>
      </c>
      <c r="E41">
        <v>-1226</v>
      </c>
      <c r="F41">
        <v>1682</v>
      </c>
    </row>
    <row r="42" spans="2:6" x14ac:dyDescent="0.4">
      <c r="B42">
        <v>-1100</v>
      </c>
      <c r="C42">
        <v>1671</v>
      </c>
      <c r="E42">
        <v>-916</v>
      </c>
      <c r="F42">
        <v>1624</v>
      </c>
    </row>
    <row r="43" spans="2:6" x14ac:dyDescent="0.4">
      <c r="B43">
        <v>-1226</v>
      </c>
      <c r="C43">
        <v>1682</v>
      </c>
      <c r="E43">
        <v>-848</v>
      </c>
      <c r="F43">
        <v>1574</v>
      </c>
    </row>
    <row r="44" spans="2:6" x14ac:dyDescent="0.4">
      <c r="B44">
        <v>-916</v>
      </c>
      <c r="C44">
        <v>1624</v>
      </c>
      <c r="E44">
        <v>-1030</v>
      </c>
      <c r="F44">
        <v>1664</v>
      </c>
    </row>
    <row r="45" spans="2:6" x14ac:dyDescent="0.4">
      <c r="B45">
        <v>-848</v>
      </c>
      <c r="C45">
        <v>1574</v>
      </c>
      <c r="E45">
        <v>-874</v>
      </c>
      <c r="F45">
        <v>1602</v>
      </c>
    </row>
    <row r="46" spans="2:6" x14ac:dyDescent="0.4">
      <c r="B46">
        <v>-1030</v>
      </c>
      <c r="C46">
        <v>1664</v>
      </c>
      <c r="E46">
        <v>-862</v>
      </c>
      <c r="F46">
        <v>1583</v>
      </c>
    </row>
    <row r="47" spans="2:6" x14ac:dyDescent="0.4">
      <c r="B47">
        <v>-874</v>
      </c>
      <c r="C47">
        <v>1602</v>
      </c>
      <c r="E47">
        <v>-1330</v>
      </c>
      <c r="F47">
        <v>1701</v>
      </c>
    </row>
    <row r="48" spans="2:6" x14ac:dyDescent="0.4">
      <c r="B48">
        <v>-862</v>
      </c>
      <c r="C48">
        <v>1583</v>
      </c>
      <c r="E48">
        <v>-880</v>
      </c>
      <c r="F48">
        <v>1605</v>
      </c>
    </row>
    <row r="49" spans="2:6" x14ac:dyDescent="0.4">
      <c r="B49">
        <v>-1330</v>
      </c>
      <c r="C49">
        <v>1701</v>
      </c>
      <c r="E49">
        <v>-876</v>
      </c>
      <c r="F49">
        <v>1603</v>
      </c>
    </row>
    <row r="50" spans="2:6" x14ac:dyDescent="0.4">
      <c r="B50">
        <v>-880</v>
      </c>
      <c r="C50">
        <v>1605</v>
      </c>
      <c r="E50">
        <v>-872</v>
      </c>
      <c r="F50">
        <v>1598</v>
      </c>
    </row>
    <row r="51" spans="2:6" x14ac:dyDescent="0.4">
      <c r="B51">
        <v>-876</v>
      </c>
      <c r="C51">
        <v>1603</v>
      </c>
      <c r="E51">
        <v>-928</v>
      </c>
      <c r="F51">
        <v>1626</v>
      </c>
    </row>
    <row r="52" spans="2:6" x14ac:dyDescent="0.4">
      <c r="B52">
        <v>-872</v>
      </c>
      <c r="C52">
        <v>1598</v>
      </c>
      <c r="E52">
        <v>-930</v>
      </c>
      <c r="F52">
        <v>1627</v>
      </c>
    </row>
    <row r="53" spans="2:6" x14ac:dyDescent="0.4">
      <c r="B53">
        <v>-928</v>
      </c>
      <c r="C53">
        <v>1626</v>
      </c>
      <c r="E53">
        <v>-852</v>
      </c>
      <c r="F53">
        <v>1577</v>
      </c>
    </row>
    <row r="54" spans="2:6" x14ac:dyDescent="0.4">
      <c r="B54">
        <v>-930</v>
      </c>
      <c r="C54">
        <v>1627</v>
      </c>
      <c r="E54">
        <v>-902</v>
      </c>
      <c r="F54">
        <v>1621</v>
      </c>
    </row>
    <row r="55" spans="2:6" x14ac:dyDescent="0.4">
      <c r="B55">
        <v>-852</v>
      </c>
      <c r="C55">
        <v>1577</v>
      </c>
      <c r="E55">
        <v>-1006</v>
      </c>
      <c r="F55">
        <v>1660</v>
      </c>
    </row>
    <row r="56" spans="2:6" x14ac:dyDescent="0.4">
      <c r="B56">
        <v>-902</v>
      </c>
      <c r="C56">
        <v>1621</v>
      </c>
      <c r="E56">
        <v>-900</v>
      </c>
      <c r="F56">
        <v>1620</v>
      </c>
    </row>
    <row r="57" spans="2:6" x14ac:dyDescent="0.4">
      <c r="B57">
        <v>-966</v>
      </c>
      <c r="C57">
        <v>1614</v>
      </c>
    </row>
    <row r="58" spans="2:6" x14ac:dyDescent="0.4">
      <c r="B58">
        <v>-930</v>
      </c>
      <c r="C58">
        <v>1606</v>
      </c>
    </row>
    <row r="59" spans="2:6" x14ac:dyDescent="0.4">
      <c r="B59">
        <v>-904</v>
      </c>
      <c r="C59">
        <v>1596</v>
      </c>
    </row>
    <row r="60" spans="2:6" x14ac:dyDescent="0.4">
      <c r="B60">
        <v>-908</v>
      </c>
      <c r="C60">
        <v>1590</v>
      </c>
    </row>
    <row r="61" spans="2:6" x14ac:dyDescent="0.4">
      <c r="B61">
        <v>-918</v>
      </c>
      <c r="C61">
        <v>1599</v>
      </c>
    </row>
    <row r="62" spans="2:6" x14ac:dyDescent="0.4">
      <c r="B62">
        <v>-956</v>
      </c>
      <c r="C62">
        <v>1607</v>
      </c>
    </row>
    <row r="63" spans="2:6" x14ac:dyDescent="0.4">
      <c r="B63">
        <v>-6326</v>
      </c>
      <c r="C63">
        <v>1553</v>
      </c>
    </row>
    <row r="64" spans="2:6" x14ac:dyDescent="0.4">
      <c r="B64">
        <v>-942</v>
      </c>
      <c r="C64">
        <v>1596</v>
      </c>
    </row>
    <row r="65" spans="2:3" x14ac:dyDescent="0.4">
      <c r="B65">
        <v>-1020</v>
      </c>
      <c r="C65">
        <v>1605</v>
      </c>
    </row>
    <row r="66" spans="2:3" x14ac:dyDescent="0.4">
      <c r="B66">
        <v>-928</v>
      </c>
      <c r="C66">
        <v>1624</v>
      </c>
    </row>
    <row r="67" spans="2:3" x14ac:dyDescent="0.4">
      <c r="B67">
        <v>-902</v>
      </c>
      <c r="C67">
        <v>1613</v>
      </c>
    </row>
    <row r="68" spans="2:3" x14ac:dyDescent="0.4">
      <c r="B68">
        <v>-914</v>
      </c>
      <c r="C68">
        <v>1616</v>
      </c>
    </row>
    <row r="69" spans="2:3" x14ac:dyDescent="0.4">
      <c r="B69">
        <v>-982</v>
      </c>
      <c r="C69">
        <v>1607</v>
      </c>
    </row>
    <row r="70" spans="2:3" x14ac:dyDescent="0.4">
      <c r="B70">
        <v>-912</v>
      </c>
      <c r="C70">
        <v>1604</v>
      </c>
    </row>
    <row r="71" spans="2:3" x14ac:dyDescent="0.4">
      <c r="B71">
        <v>-1716</v>
      </c>
      <c r="C71">
        <v>1612</v>
      </c>
    </row>
    <row r="72" spans="2:3" x14ac:dyDescent="0.4">
      <c r="B72">
        <v>-912</v>
      </c>
      <c r="C72">
        <v>1591</v>
      </c>
    </row>
    <row r="73" spans="2:3" x14ac:dyDescent="0.4">
      <c r="B73">
        <v>-1094</v>
      </c>
      <c r="C73">
        <v>1612</v>
      </c>
    </row>
    <row r="74" spans="2:3" x14ac:dyDescent="0.4">
      <c r="B74">
        <v>-1236</v>
      </c>
      <c r="C74">
        <v>1626</v>
      </c>
    </row>
    <row r="75" spans="2:3" x14ac:dyDescent="0.4">
      <c r="B75">
        <v>-984</v>
      </c>
      <c r="C75">
        <v>1617</v>
      </c>
    </row>
    <row r="76" spans="2:3" x14ac:dyDescent="0.4">
      <c r="B76">
        <v>-886</v>
      </c>
      <c r="C76">
        <v>1604</v>
      </c>
    </row>
    <row r="77" spans="2:3" x14ac:dyDescent="0.4">
      <c r="B77">
        <v>-896</v>
      </c>
      <c r="C77">
        <v>1586</v>
      </c>
    </row>
    <row r="78" spans="2:3" x14ac:dyDescent="0.4">
      <c r="B78">
        <v>-928</v>
      </c>
      <c r="C78">
        <v>1590</v>
      </c>
    </row>
    <row r="79" spans="2:3" x14ac:dyDescent="0.4">
      <c r="B79">
        <v>-4394</v>
      </c>
      <c r="C79">
        <v>1628</v>
      </c>
    </row>
    <row r="80" spans="2:3" x14ac:dyDescent="0.4">
      <c r="B80">
        <v>-5810</v>
      </c>
      <c r="C80">
        <v>1589</v>
      </c>
    </row>
    <row r="81" spans="2:3" x14ac:dyDescent="0.4">
      <c r="B81">
        <v>-914</v>
      </c>
      <c r="C81">
        <v>1608</v>
      </c>
    </row>
    <row r="82" spans="2:3" x14ac:dyDescent="0.4">
      <c r="B82">
        <v>-1304</v>
      </c>
      <c r="C82">
        <v>1628</v>
      </c>
    </row>
    <row r="83" spans="2:3" x14ac:dyDescent="0.4">
      <c r="B83">
        <v>-1292</v>
      </c>
      <c r="C83">
        <v>1613</v>
      </c>
    </row>
    <row r="84" spans="2:3" x14ac:dyDescent="0.4">
      <c r="B84">
        <v>-954</v>
      </c>
      <c r="C84">
        <v>1606</v>
      </c>
    </row>
    <row r="85" spans="2:3" x14ac:dyDescent="0.4">
      <c r="B85">
        <v>-908</v>
      </c>
      <c r="C85">
        <v>1587</v>
      </c>
    </row>
    <row r="86" spans="2:3" x14ac:dyDescent="0.4">
      <c r="B86">
        <v>-876</v>
      </c>
      <c r="C86">
        <v>1580</v>
      </c>
    </row>
    <row r="87" spans="2:3" x14ac:dyDescent="0.4">
      <c r="B87">
        <v>-1294</v>
      </c>
      <c r="C87">
        <v>1578</v>
      </c>
    </row>
    <row r="88" spans="2:3" x14ac:dyDescent="0.4">
      <c r="B88">
        <v>-916</v>
      </c>
      <c r="C88">
        <v>1601</v>
      </c>
    </row>
    <row r="89" spans="2:3" x14ac:dyDescent="0.4">
      <c r="B89">
        <v>-3788</v>
      </c>
      <c r="C89">
        <v>1675</v>
      </c>
    </row>
    <row r="90" spans="2:3" x14ac:dyDescent="0.4">
      <c r="B90">
        <v>-7328</v>
      </c>
      <c r="C90">
        <v>1691</v>
      </c>
    </row>
    <row r="91" spans="2:3" x14ac:dyDescent="0.4">
      <c r="B91">
        <v>-1012</v>
      </c>
      <c r="C91">
        <v>1600</v>
      </c>
    </row>
    <row r="92" spans="2:3" x14ac:dyDescent="0.4">
      <c r="B92">
        <v>-958</v>
      </c>
      <c r="C92">
        <v>1609</v>
      </c>
    </row>
    <row r="93" spans="2:3" x14ac:dyDescent="0.4">
      <c r="B93">
        <v>-1108</v>
      </c>
      <c r="C93">
        <v>1617</v>
      </c>
    </row>
    <row r="94" spans="2:3" x14ac:dyDescent="0.4">
      <c r="B94">
        <v>-2172</v>
      </c>
      <c r="C94">
        <v>1586</v>
      </c>
    </row>
    <row r="95" spans="2:3" x14ac:dyDescent="0.4">
      <c r="B95">
        <v>-4284</v>
      </c>
      <c r="C95">
        <v>1551</v>
      </c>
    </row>
    <row r="96" spans="2:3" x14ac:dyDescent="0.4">
      <c r="B96">
        <v>-948</v>
      </c>
      <c r="C96">
        <v>1600</v>
      </c>
    </row>
    <row r="97" spans="2:3" x14ac:dyDescent="0.4">
      <c r="B97">
        <v>-914</v>
      </c>
      <c r="C97">
        <v>1587</v>
      </c>
    </row>
    <row r="98" spans="2:3" x14ac:dyDescent="0.4">
      <c r="B98">
        <v>-952</v>
      </c>
      <c r="C98">
        <v>1596</v>
      </c>
    </row>
    <row r="99" spans="2:3" x14ac:dyDescent="0.4">
      <c r="B99">
        <v>-964</v>
      </c>
      <c r="C99">
        <v>1624</v>
      </c>
    </row>
    <row r="100" spans="2:3" x14ac:dyDescent="0.4">
      <c r="B100">
        <v>-968</v>
      </c>
      <c r="C100">
        <v>1628</v>
      </c>
    </row>
    <row r="101" spans="2:3" x14ac:dyDescent="0.4">
      <c r="B101">
        <v>-1212</v>
      </c>
      <c r="C101">
        <v>1617</v>
      </c>
    </row>
    <row r="102" spans="2:3" x14ac:dyDescent="0.4">
      <c r="B102">
        <v>-1256</v>
      </c>
      <c r="C102">
        <v>1625</v>
      </c>
    </row>
    <row r="103" spans="2:3" x14ac:dyDescent="0.4">
      <c r="B103">
        <v>-932</v>
      </c>
      <c r="C103">
        <v>1594</v>
      </c>
    </row>
    <row r="104" spans="2:3" x14ac:dyDescent="0.4">
      <c r="B104">
        <v>-938</v>
      </c>
      <c r="C104">
        <v>1596</v>
      </c>
    </row>
    <row r="105" spans="2:3" x14ac:dyDescent="0.4">
      <c r="B105">
        <v>-1134</v>
      </c>
      <c r="C105">
        <v>1574</v>
      </c>
    </row>
    <row r="106" spans="2:3" x14ac:dyDescent="0.4">
      <c r="B106">
        <v>-7530</v>
      </c>
      <c r="C106">
        <v>1539</v>
      </c>
    </row>
    <row r="107" spans="2:3" x14ac:dyDescent="0.4">
      <c r="B107">
        <v>-926</v>
      </c>
      <c r="C107">
        <v>1613</v>
      </c>
    </row>
    <row r="108" spans="2:3" x14ac:dyDescent="0.4">
      <c r="B108">
        <v>-1662</v>
      </c>
      <c r="C108">
        <v>1635</v>
      </c>
    </row>
    <row r="109" spans="2:3" x14ac:dyDescent="0.4">
      <c r="B109">
        <v>-984</v>
      </c>
      <c r="C109">
        <v>1600</v>
      </c>
    </row>
    <row r="110" spans="2:3" x14ac:dyDescent="0.4">
      <c r="B110">
        <v>-1358</v>
      </c>
      <c r="C110">
        <v>1594</v>
      </c>
    </row>
    <row r="111" spans="2:3" x14ac:dyDescent="0.4">
      <c r="B111">
        <v>-944</v>
      </c>
      <c r="C111">
        <v>1611</v>
      </c>
    </row>
    <row r="112" spans="2:3" x14ac:dyDescent="0.4">
      <c r="B112">
        <v>-948</v>
      </c>
      <c r="C112">
        <v>1621</v>
      </c>
    </row>
    <row r="113" spans="2:3" x14ac:dyDescent="0.4">
      <c r="B113">
        <v>-956</v>
      </c>
      <c r="C113">
        <v>1604</v>
      </c>
    </row>
    <row r="114" spans="2:3" x14ac:dyDescent="0.4">
      <c r="B114">
        <v>-3862</v>
      </c>
      <c r="C114">
        <v>1590</v>
      </c>
    </row>
    <row r="115" spans="2:3" x14ac:dyDescent="0.4">
      <c r="B115">
        <v>-1114</v>
      </c>
      <c r="C115">
        <v>1630</v>
      </c>
    </row>
    <row r="116" spans="2:3" x14ac:dyDescent="0.4">
      <c r="B116">
        <v>-7206</v>
      </c>
      <c r="C116">
        <v>1559</v>
      </c>
    </row>
    <row r="117" spans="2:3" x14ac:dyDescent="0.4">
      <c r="B117">
        <v>-982</v>
      </c>
      <c r="C117">
        <v>1615</v>
      </c>
    </row>
    <row r="118" spans="2:3" x14ac:dyDescent="0.4">
      <c r="B118">
        <v>-1014</v>
      </c>
      <c r="C118">
        <v>1616</v>
      </c>
    </row>
    <row r="119" spans="2:3" x14ac:dyDescent="0.4">
      <c r="B119">
        <v>-1038</v>
      </c>
      <c r="C119">
        <v>1608</v>
      </c>
    </row>
    <row r="120" spans="2:3" x14ac:dyDescent="0.4">
      <c r="B120">
        <v>-1292</v>
      </c>
      <c r="C120">
        <v>1614</v>
      </c>
    </row>
    <row r="121" spans="2:3" x14ac:dyDescent="0.4">
      <c r="B121">
        <v>-1006</v>
      </c>
      <c r="C121">
        <v>1607</v>
      </c>
    </row>
    <row r="122" spans="2:3" x14ac:dyDescent="0.4">
      <c r="B122">
        <v>-1110</v>
      </c>
      <c r="C122">
        <v>1619</v>
      </c>
    </row>
    <row r="123" spans="2:3" x14ac:dyDescent="0.4">
      <c r="B123">
        <v>-1052</v>
      </c>
      <c r="C123">
        <v>1602</v>
      </c>
    </row>
    <row r="124" spans="2:3" x14ac:dyDescent="0.4">
      <c r="B124">
        <v>-924</v>
      </c>
      <c r="C124">
        <v>1606</v>
      </c>
    </row>
    <row r="125" spans="2:3" x14ac:dyDescent="0.4">
      <c r="B125">
        <v>-932</v>
      </c>
      <c r="C125">
        <v>1594</v>
      </c>
    </row>
    <row r="126" spans="2:3" x14ac:dyDescent="0.4">
      <c r="B126">
        <v>-948</v>
      </c>
      <c r="C126">
        <v>1603</v>
      </c>
    </row>
    <row r="127" spans="2:3" x14ac:dyDescent="0.4">
      <c r="B127">
        <v>-1034</v>
      </c>
      <c r="C127">
        <v>1616</v>
      </c>
    </row>
    <row r="128" spans="2:3" x14ac:dyDescent="0.4">
      <c r="B128">
        <v>-1456</v>
      </c>
      <c r="C128">
        <v>1610</v>
      </c>
    </row>
    <row r="129" spans="2:3" x14ac:dyDescent="0.4">
      <c r="B129">
        <v>-5374</v>
      </c>
      <c r="C129">
        <v>1658</v>
      </c>
    </row>
    <row r="130" spans="2:3" x14ac:dyDescent="0.4">
      <c r="B130">
        <v>-932</v>
      </c>
      <c r="C130">
        <v>1609</v>
      </c>
    </row>
    <row r="131" spans="2:3" x14ac:dyDescent="0.4">
      <c r="B131">
        <v>-912</v>
      </c>
      <c r="C131">
        <v>1593</v>
      </c>
    </row>
    <row r="132" spans="2:3" x14ac:dyDescent="0.4">
      <c r="B132">
        <v>-896</v>
      </c>
      <c r="C132">
        <v>1587</v>
      </c>
    </row>
    <row r="133" spans="2:3" x14ac:dyDescent="0.4">
      <c r="B133">
        <v>-1888</v>
      </c>
      <c r="C133">
        <v>1612</v>
      </c>
    </row>
    <row r="134" spans="2:3" x14ac:dyDescent="0.4">
      <c r="B134">
        <v>-7314</v>
      </c>
      <c r="C134">
        <v>1576</v>
      </c>
    </row>
    <row r="135" spans="2:3" x14ac:dyDescent="0.4">
      <c r="B135">
        <v>-914</v>
      </c>
      <c r="C135">
        <v>1590</v>
      </c>
    </row>
    <row r="136" spans="2:3" x14ac:dyDescent="0.4">
      <c r="B136">
        <v>-930</v>
      </c>
      <c r="C136">
        <v>1604</v>
      </c>
    </row>
    <row r="137" spans="2:3" x14ac:dyDescent="0.4">
      <c r="B137">
        <v>-1010</v>
      </c>
      <c r="C137">
        <v>1606</v>
      </c>
    </row>
    <row r="138" spans="2:3" x14ac:dyDescent="0.4">
      <c r="B138">
        <v>-2918</v>
      </c>
      <c r="C138">
        <v>1577</v>
      </c>
    </row>
    <row r="139" spans="2:3" x14ac:dyDescent="0.4">
      <c r="B139">
        <v>-1402</v>
      </c>
      <c r="C139">
        <v>1592</v>
      </c>
    </row>
    <row r="140" spans="2:3" x14ac:dyDescent="0.4">
      <c r="B140">
        <v>-968</v>
      </c>
      <c r="C140">
        <v>1602</v>
      </c>
    </row>
    <row r="141" spans="2:3" x14ac:dyDescent="0.4">
      <c r="B141">
        <v>-912</v>
      </c>
      <c r="C141">
        <v>1604</v>
      </c>
    </row>
    <row r="142" spans="2:3" x14ac:dyDescent="0.4">
      <c r="B142">
        <v>-934</v>
      </c>
      <c r="C142">
        <v>1600</v>
      </c>
    </row>
    <row r="143" spans="2:3" x14ac:dyDescent="0.4">
      <c r="B143">
        <v>-1006</v>
      </c>
      <c r="C143">
        <v>1660</v>
      </c>
    </row>
    <row r="144" spans="2:3" x14ac:dyDescent="0.4">
      <c r="B144">
        <v>-1128</v>
      </c>
      <c r="C144">
        <v>1672</v>
      </c>
    </row>
    <row r="145" spans="2:3" x14ac:dyDescent="0.4">
      <c r="B145">
        <v>-982</v>
      </c>
      <c r="C145">
        <v>1600</v>
      </c>
    </row>
    <row r="146" spans="2:3" x14ac:dyDescent="0.4">
      <c r="B146">
        <v>-1276</v>
      </c>
      <c r="C146">
        <v>1630</v>
      </c>
    </row>
    <row r="147" spans="2:3" x14ac:dyDescent="0.4">
      <c r="B147">
        <v>-930</v>
      </c>
      <c r="C147">
        <v>1605</v>
      </c>
    </row>
    <row r="148" spans="2:3" x14ac:dyDescent="0.4">
      <c r="B148">
        <v>-1384</v>
      </c>
      <c r="C148">
        <v>1590</v>
      </c>
    </row>
    <row r="149" spans="2:3" x14ac:dyDescent="0.4">
      <c r="B149">
        <v>-1460</v>
      </c>
      <c r="C149">
        <v>1645</v>
      </c>
    </row>
    <row r="150" spans="2:3" x14ac:dyDescent="0.4">
      <c r="B150">
        <v>-1472</v>
      </c>
      <c r="C150">
        <v>1672</v>
      </c>
    </row>
    <row r="151" spans="2:3" x14ac:dyDescent="0.4">
      <c r="B151">
        <v>-4068</v>
      </c>
      <c r="C151">
        <v>1552</v>
      </c>
    </row>
    <row r="152" spans="2:3" x14ac:dyDescent="0.4">
      <c r="B152">
        <v>-1028</v>
      </c>
      <c r="C152">
        <v>1621</v>
      </c>
    </row>
    <row r="153" spans="2:3" x14ac:dyDescent="0.4">
      <c r="B153">
        <v>-1242</v>
      </c>
      <c r="C153">
        <v>1627</v>
      </c>
    </row>
    <row r="154" spans="2:3" x14ac:dyDescent="0.4">
      <c r="B154">
        <v>-1274</v>
      </c>
      <c r="C154">
        <v>1612</v>
      </c>
    </row>
    <row r="155" spans="2:3" x14ac:dyDescent="0.4">
      <c r="B155">
        <v>-1206</v>
      </c>
      <c r="C155">
        <v>1653</v>
      </c>
    </row>
    <row r="156" spans="2:3" x14ac:dyDescent="0.4">
      <c r="B156">
        <v>-1460</v>
      </c>
      <c r="C156">
        <v>1651</v>
      </c>
    </row>
    <row r="157" spans="2:3" x14ac:dyDescent="0.4">
      <c r="B157">
        <v>-916</v>
      </c>
      <c r="C157">
        <v>1616</v>
      </c>
    </row>
    <row r="158" spans="2:3" x14ac:dyDescent="0.4">
      <c r="B158">
        <v>-974</v>
      </c>
      <c r="C158">
        <v>1611</v>
      </c>
    </row>
    <row r="159" spans="2:3" x14ac:dyDescent="0.4">
      <c r="B159">
        <v>-966</v>
      </c>
      <c r="C159">
        <v>1608</v>
      </c>
    </row>
    <row r="160" spans="2:3" x14ac:dyDescent="0.4">
      <c r="B160">
        <v>-1070</v>
      </c>
      <c r="C160">
        <v>1624</v>
      </c>
    </row>
    <row r="161" spans="2:3" x14ac:dyDescent="0.4">
      <c r="B161">
        <v>-902</v>
      </c>
      <c r="C161">
        <v>1602</v>
      </c>
    </row>
    <row r="162" spans="2:3" x14ac:dyDescent="0.4">
      <c r="B162">
        <v>-934</v>
      </c>
      <c r="C162">
        <v>1598</v>
      </c>
    </row>
    <row r="163" spans="2:3" x14ac:dyDescent="0.4">
      <c r="B163">
        <v>-1182</v>
      </c>
      <c r="C163">
        <v>1643</v>
      </c>
    </row>
    <row r="164" spans="2:3" x14ac:dyDescent="0.4">
      <c r="B164">
        <v>-1206</v>
      </c>
      <c r="C164">
        <v>1631</v>
      </c>
    </row>
    <row r="165" spans="2:3" x14ac:dyDescent="0.4">
      <c r="B165">
        <v>-962</v>
      </c>
      <c r="C165">
        <v>1615</v>
      </c>
    </row>
    <row r="166" spans="2:3" x14ac:dyDescent="0.4">
      <c r="B166">
        <v>-972</v>
      </c>
      <c r="C166">
        <v>1597</v>
      </c>
    </row>
    <row r="167" spans="2:3" x14ac:dyDescent="0.4">
      <c r="B167">
        <v>-1136</v>
      </c>
      <c r="C167">
        <v>1600</v>
      </c>
    </row>
    <row r="168" spans="2:3" x14ac:dyDescent="0.4">
      <c r="B168">
        <v>-930</v>
      </c>
      <c r="C168">
        <v>1597</v>
      </c>
    </row>
    <row r="169" spans="2:3" x14ac:dyDescent="0.4">
      <c r="B169">
        <v>-1490</v>
      </c>
      <c r="C169">
        <v>1575</v>
      </c>
    </row>
    <row r="170" spans="2:3" x14ac:dyDescent="0.4">
      <c r="B170">
        <v>-896</v>
      </c>
      <c r="C170">
        <v>1590</v>
      </c>
    </row>
    <row r="171" spans="2:3" x14ac:dyDescent="0.4">
      <c r="B171">
        <v>-920</v>
      </c>
      <c r="C171">
        <v>1599</v>
      </c>
    </row>
    <row r="172" spans="2:3" x14ac:dyDescent="0.4">
      <c r="B172">
        <v>-954</v>
      </c>
      <c r="C172">
        <v>1589</v>
      </c>
    </row>
    <row r="173" spans="2:3" x14ac:dyDescent="0.4">
      <c r="B173">
        <v>-936</v>
      </c>
      <c r="C173">
        <v>1588</v>
      </c>
    </row>
    <row r="174" spans="2:3" x14ac:dyDescent="0.4">
      <c r="B174">
        <v>-5952</v>
      </c>
      <c r="C174">
        <v>1563</v>
      </c>
    </row>
    <row r="175" spans="2:3" x14ac:dyDescent="0.4">
      <c r="B175">
        <v>-898</v>
      </c>
      <c r="C175">
        <v>1586</v>
      </c>
    </row>
    <row r="176" spans="2:3" x14ac:dyDescent="0.4">
      <c r="B176">
        <v>-868</v>
      </c>
      <c r="C176">
        <v>1582</v>
      </c>
    </row>
    <row r="177" spans="2:3" x14ac:dyDescent="0.4">
      <c r="B177">
        <v>-1310</v>
      </c>
      <c r="C177">
        <v>1617</v>
      </c>
    </row>
    <row r="178" spans="2:3" x14ac:dyDescent="0.4">
      <c r="B178">
        <v>-1006</v>
      </c>
      <c r="C178">
        <v>1602</v>
      </c>
    </row>
    <row r="179" spans="2:3" x14ac:dyDescent="0.4">
      <c r="B179">
        <v>-1458</v>
      </c>
      <c r="C179">
        <v>1640</v>
      </c>
    </row>
    <row r="180" spans="2:3" x14ac:dyDescent="0.4">
      <c r="B180">
        <v>-1116</v>
      </c>
      <c r="C180">
        <v>1597</v>
      </c>
    </row>
    <row r="181" spans="2:3" x14ac:dyDescent="0.4">
      <c r="B181">
        <v>-932</v>
      </c>
      <c r="C181">
        <v>1602</v>
      </c>
    </row>
    <row r="182" spans="2:3" x14ac:dyDescent="0.4">
      <c r="B182">
        <v>-990</v>
      </c>
      <c r="C182">
        <v>1604</v>
      </c>
    </row>
    <row r="183" spans="2:3" x14ac:dyDescent="0.4">
      <c r="B183">
        <v>-956</v>
      </c>
      <c r="C183">
        <v>1617</v>
      </c>
    </row>
    <row r="184" spans="2:3" x14ac:dyDescent="0.4">
      <c r="B184">
        <v>-920</v>
      </c>
      <c r="C184">
        <v>1609</v>
      </c>
    </row>
    <row r="185" spans="2:3" x14ac:dyDescent="0.4">
      <c r="B185">
        <v>-982</v>
      </c>
      <c r="C185">
        <v>1607</v>
      </c>
    </row>
    <row r="186" spans="2:3" x14ac:dyDescent="0.4">
      <c r="B186">
        <v>-1498</v>
      </c>
      <c r="C186">
        <v>1610</v>
      </c>
    </row>
    <row r="187" spans="2:3" x14ac:dyDescent="0.4">
      <c r="B187">
        <v>-906</v>
      </c>
      <c r="C187">
        <v>1601</v>
      </c>
    </row>
    <row r="188" spans="2:3" x14ac:dyDescent="0.4">
      <c r="B188">
        <v>-922</v>
      </c>
      <c r="C188">
        <v>1603</v>
      </c>
    </row>
    <row r="189" spans="2:3" x14ac:dyDescent="0.4">
      <c r="B189">
        <v>-1032</v>
      </c>
      <c r="C189">
        <v>1605</v>
      </c>
    </row>
    <row r="190" spans="2:3" x14ac:dyDescent="0.4">
      <c r="B190">
        <v>-1270</v>
      </c>
      <c r="C190">
        <v>1645</v>
      </c>
    </row>
    <row r="191" spans="2:3" x14ac:dyDescent="0.4">
      <c r="B191">
        <v>-2820</v>
      </c>
      <c r="C191">
        <v>1567</v>
      </c>
    </row>
    <row r="192" spans="2:3" x14ac:dyDescent="0.4">
      <c r="B192">
        <v>-2282</v>
      </c>
      <c r="C192">
        <v>1603</v>
      </c>
    </row>
    <row r="193" spans="2:3" x14ac:dyDescent="0.4">
      <c r="B193">
        <v>-2378</v>
      </c>
      <c r="C193">
        <v>1640</v>
      </c>
    </row>
    <row r="194" spans="2:3" x14ac:dyDescent="0.4">
      <c r="B194">
        <v>-6610</v>
      </c>
      <c r="C194">
        <v>1606</v>
      </c>
    </row>
    <row r="195" spans="2:3" x14ac:dyDescent="0.4">
      <c r="B195">
        <v>-916</v>
      </c>
      <c r="C195">
        <v>1613</v>
      </c>
    </row>
    <row r="196" spans="2:3" x14ac:dyDescent="0.4">
      <c r="B196">
        <v>-982</v>
      </c>
      <c r="C196">
        <v>1611</v>
      </c>
    </row>
    <row r="197" spans="2:3" x14ac:dyDescent="0.4">
      <c r="B197">
        <v>-1026</v>
      </c>
      <c r="C197">
        <v>1622</v>
      </c>
    </row>
    <row r="198" spans="2:3" x14ac:dyDescent="0.4">
      <c r="B198">
        <v>-1350</v>
      </c>
      <c r="C198">
        <v>1610</v>
      </c>
    </row>
    <row r="199" spans="2:3" x14ac:dyDescent="0.4">
      <c r="B199">
        <v>-946</v>
      </c>
      <c r="C199">
        <v>1598</v>
      </c>
    </row>
    <row r="200" spans="2:3" x14ac:dyDescent="0.4">
      <c r="B200">
        <v>-896</v>
      </c>
      <c r="C200">
        <v>1603</v>
      </c>
    </row>
    <row r="201" spans="2:3" x14ac:dyDescent="0.4">
      <c r="B201">
        <v>-998</v>
      </c>
      <c r="C201">
        <v>1612</v>
      </c>
    </row>
    <row r="202" spans="2:3" x14ac:dyDescent="0.4">
      <c r="B202">
        <v>-908</v>
      </c>
      <c r="C202">
        <v>1609</v>
      </c>
    </row>
    <row r="203" spans="2:3" x14ac:dyDescent="0.4">
      <c r="B203">
        <v>-914</v>
      </c>
      <c r="C203">
        <v>1591</v>
      </c>
    </row>
    <row r="204" spans="2:3" x14ac:dyDescent="0.4">
      <c r="B204">
        <v>-946</v>
      </c>
      <c r="C204">
        <v>1601</v>
      </c>
    </row>
    <row r="205" spans="2:3" x14ac:dyDescent="0.4">
      <c r="B205">
        <v>-1160</v>
      </c>
      <c r="C205">
        <v>1623</v>
      </c>
    </row>
    <row r="206" spans="2:3" x14ac:dyDescent="0.4">
      <c r="B206">
        <v>-1222</v>
      </c>
      <c r="C206">
        <v>1626</v>
      </c>
    </row>
    <row r="207" spans="2:3" x14ac:dyDescent="0.4">
      <c r="B207">
        <v>-4212</v>
      </c>
      <c r="C207">
        <v>1554</v>
      </c>
    </row>
    <row r="208" spans="2:3" x14ac:dyDescent="0.4">
      <c r="B208">
        <v>-998</v>
      </c>
      <c r="C208">
        <v>1620</v>
      </c>
    </row>
    <row r="209" spans="2:3" x14ac:dyDescent="0.4">
      <c r="B209">
        <v>-1010</v>
      </c>
      <c r="C209">
        <v>1603</v>
      </c>
    </row>
    <row r="210" spans="2:3" x14ac:dyDescent="0.4">
      <c r="B210">
        <v>-930</v>
      </c>
      <c r="C210">
        <v>1595</v>
      </c>
    </row>
    <row r="211" spans="2:3" x14ac:dyDescent="0.4">
      <c r="B211">
        <v>-878</v>
      </c>
      <c r="C211">
        <v>1578</v>
      </c>
    </row>
    <row r="212" spans="2:3" x14ac:dyDescent="0.4">
      <c r="B212">
        <v>-858</v>
      </c>
      <c r="C212">
        <v>1575</v>
      </c>
    </row>
    <row r="213" spans="2:3" x14ac:dyDescent="0.4">
      <c r="B213">
        <v>-2058</v>
      </c>
      <c r="C213">
        <v>1573</v>
      </c>
    </row>
    <row r="214" spans="2:3" x14ac:dyDescent="0.4">
      <c r="B214">
        <v>-916</v>
      </c>
      <c r="C214">
        <v>1604</v>
      </c>
    </row>
    <row r="215" spans="2:3" x14ac:dyDescent="0.4">
      <c r="B215">
        <v>-944</v>
      </c>
      <c r="C215">
        <v>1595</v>
      </c>
    </row>
    <row r="216" spans="2:3" x14ac:dyDescent="0.4">
      <c r="B216">
        <v>-1306</v>
      </c>
      <c r="C216">
        <v>1608</v>
      </c>
    </row>
    <row r="217" spans="2:3" x14ac:dyDescent="0.4">
      <c r="B217">
        <v>-956</v>
      </c>
      <c r="C217">
        <v>1602</v>
      </c>
    </row>
    <row r="218" spans="2:3" x14ac:dyDescent="0.4">
      <c r="B218">
        <v>-1950</v>
      </c>
      <c r="C218">
        <v>1574</v>
      </c>
    </row>
    <row r="219" spans="2:3" x14ac:dyDescent="0.4">
      <c r="B219">
        <v>-1086</v>
      </c>
      <c r="C219">
        <v>1602</v>
      </c>
    </row>
    <row r="220" spans="2:3" x14ac:dyDescent="0.4">
      <c r="B220">
        <v>-982</v>
      </c>
      <c r="C220">
        <v>1596</v>
      </c>
    </row>
    <row r="221" spans="2:3" x14ac:dyDescent="0.4">
      <c r="B221">
        <v>-896</v>
      </c>
      <c r="C221">
        <v>1590</v>
      </c>
    </row>
    <row r="222" spans="2:3" x14ac:dyDescent="0.4">
      <c r="B222">
        <v>-882</v>
      </c>
      <c r="C222">
        <v>1587</v>
      </c>
    </row>
    <row r="223" spans="2:3" x14ac:dyDescent="0.4">
      <c r="B223">
        <v>-944</v>
      </c>
      <c r="C223">
        <v>1604</v>
      </c>
    </row>
    <row r="224" spans="2:3" x14ac:dyDescent="0.4">
      <c r="B224">
        <v>-972</v>
      </c>
      <c r="C224">
        <v>1608</v>
      </c>
    </row>
    <row r="225" spans="2:3" x14ac:dyDescent="0.4">
      <c r="B225">
        <v>-922</v>
      </c>
      <c r="C225">
        <v>1611</v>
      </c>
    </row>
    <row r="226" spans="2:3" x14ac:dyDescent="0.4">
      <c r="B226">
        <v>-918</v>
      </c>
      <c r="C226">
        <v>1611</v>
      </c>
    </row>
    <row r="227" spans="2:3" x14ac:dyDescent="0.4">
      <c r="B227">
        <v>-9978</v>
      </c>
      <c r="C227">
        <v>1758</v>
      </c>
    </row>
    <row r="228" spans="2:3" x14ac:dyDescent="0.4">
      <c r="B228">
        <v>-8740</v>
      </c>
      <c r="C228">
        <v>1769</v>
      </c>
    </row>
    <row r="229" spans="2:3" x14ac:dyDescent="0.4">
      <c r="B229">
        <v>-900</v>
      </c>
      <c r="C229">
        <v>1620</v>
      </c>
    </row>
    <row r="230" spans="2:3" x14ac:dyDescent="0.4">
      <c r="B230">
        <v>-5862</v>
      </c>
      <c r="C230">
        <v>1660</v>
      </c>
    </row>
    <row r="231" spans="2:3" x14ac:dyDescent="0.4">
      <c r="B231">
        <v>-7348</v>
      </c>
      <c r="C231">
        <v>1794</v>
      </c>
    </row>
    <row r="232" spans="2:3" x14ac:dyDescent="0.4">
      <c r="B232">
        <v>-8910</v>
      </c>
      <c r="C232">
        <v>1764</v>
      </c>
    </row>
    <row r="233" spans="2:3" x14ac:dyDescent="0.4">
      <c r="B233">
        <v>-906</v>
      </c>
      <c r="C233">
        <v>1586</v>
      </c>
    </row>
    <row r="234" spans="2:3" x14ac:dyDescent="0.4">
      <c r="B234">
        <v>-942</v>
      </c>
      <c r="C234">
        <v>1602</v>
      </c>
    </row>
    <row r="235" spans="2:3" x14ac:dyDescent="0.4">
      <c r="B235">
        <v>-1328</v>
      </c>
      <c r="C235">
        <v>1628</v>
      </c>
    </row>
    <row r="236" spans="2:3" x14ac:dyDescent="0.4">
      <c r="B236">
        <v>-896</v>
      </c>
      <c r="C236">
        <v>1608</v>
      </c>
    </row>
    <row r="237" spans="2:3" x14ac:dyDescent="0.4">
      <c r="B237">
        <v>-938</v>
      </c>
      <c r="C237">
        <v>1603</v>
      </c>
    </row>
    <row r="238" spans="2:3" x14ac:dyDescent="0.4">
      <c r="B238">
        <v>-1002</v>
      </c>
      <c r="C238">
        <v>1609</v>
      </c>
    </row>
    <row r="239" spans="2:3" x14ac:dyDescent="0.4">
      <c r="B239">
        <v>-904</v>
      </c>
      <c r="C239">
        <v>1589</v>
      </c>
    </row>
    <row r="240" spans="2:3" x14ac:dyDescent="0.4">
      <c r="B240">
        <v>-964</v>
      </c>
      <c r="C240">
        <v>1603</v>
      </c>
    </row>
    <row r="241" spans="2:3" x14ac:dyDescent="0.4">
      <c r="B241">
        <v>-916</v>
      </c>
      <c r="C241">
        <v>1623</v>
      </c>
    </row>
    <row r="242" spans="2:3" x14ac:dyDescent="0.4">
      <c r="B242">
        <v>-960</v>
      </c>
      <c r="C242">
        <v>1609</v>
      </c>
    </row>
    <row r="243" spans="2:3" x14ac:dyDescent="0.4">
      <c r="B243">
        <v>-896</v>
      </c>
      <c r="C243">
        <v>1582</v>
      </c>
    </row>
    <row r="244" spans="2:3" x14ac:dyDescent="0.4">
      <c r="B244">
        <v>-912</v>
      </c>
      <c r="C244">
        <v>1594</v>
      </c>
    </row>
    <row r="245" spans="2:3" x14ac:dyDescent="0.4">
      <c r="B245">
        <v>-1498</v>
      </c>
      <c r="C245">
        <v>1640</v>
      </c>
    </row>
    <row r="246" spans="2:3" x14ac:dyDescent="0.4">
      <c r="B246">
        <v>-7554</v>
      </c>
      <c r="C246">
        <v>1662</v>
      </c>
    </row>
    <row r="247" spans="2:3" x14ac:dyDescent="0.4">
      <c r="B247">
        <v>-948</v>
      </c>
      <c r="C247">
        <v>1613</v>
      </c>
    </row>
    <row r="248" spans="2:3" x14ac:dyDescent="0.4">
      <c r="B248">
        <v>-916</v>
      </c>
      <c r="C248">
        <v>1606</v>
      </c>
    </row>
    <row r="249" spans="2:3" x14ac:dyDescent="0.4">
      <c r="B249">
        <v>-964</v>
      </c>
      <c r="C249">
        <v>1601</v>
      </c>
    </row>
    <row r="250" spans="2:3" x14ac:dyDescent="0.4">
      <c r="B250">
        <v>-972</v>
      </c>
      <c r="C250">
        <v>1603</v>
      </c>
    </row>
    <row r="251" spans="2:3" x14ac:dyDescent="0.4">
      <c r="B251">
        <v>-2544</v>
      </c>
      <c r="C251">
        <v>1657</v>
      </c>
    </row>
    <row r="252" spans="2:3" x14ac:dyDescent="0.4">
      <c r="B252">
        <v>-1012</v>
      </c>
      <c r="C252">
        <v>1613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2018-01-14T13:23:06Z</dcterms:modified>
</cp:coreProperties>
</file>