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Visual Studio 2015\Projects\GA_Multi_Objective_GA\GA_Multi_Objective_GA\適応度：754\"/>
    </mc:Choice>
  </mc:AlternateContent>
  <bookViews>
    <workbookView minimized="1" xWindow="0" yWindow="0" windowWidth="18840" windowHeight="7995" xr2:uid="{BECDE626-D64D-46C4-B31C-B7C14BC4572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<sst xmlns="http://schemas.openxmlformats.org/spreadsheetml/2006/main" count="5" uniqueCount="5">
  <si>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適応度</t>
    <rPh sb="0" eb="3">
      <t>テキオウド</t>
    </rPh>
    <phoneticPr fontId="1"/>
  </si>
  <si>
    <t>速度変化二乗</t>
    <rPh sb="0" eb="6">
      <t>ソクドヘンカニジョウ</t>
    </rPh>
    <phoneticPr fontId="1"/>
  </si>
  <si>
    <t>速度合計</t>
    <rPh sb="0" eb="2">
      <t>ソクド</t>
    </rPh>
    <rPh sb="2" eb="4">
      <t>ゴウケイ</t>
    </rPh>
    <phoneticPr fontId="1"/>
  </si>
  <si>
    <t>パレート解の速度変化二乗</t>
    <rPh sb="4" eb="5">
      <t>カイ</t>
    </rPh>
    <rPh sb="6" eb="8">
      <t>ソクド</t>
    </rPh>
    <rPh sb="8" eb="10">
      <t>ヘンカ</t>
    </rPh>
    <rPh sb="10" eb="12">
      <t>ニジョウ</t>
    </rPh>
    <phoneticPr fontId="1"/>
  </si>
  <si>
    <t>パレート解の速度合計</t>
    <rPh sb="4" eb="5">
      <t>カイ</t>
    </rPh>
    <rPh sb="6" eb="8">
      <t>ソクド</t>
    </rPh>
    <rPh sb="8" eb="10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</si>
</sst>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Sheet1!$B$2:$B$252</c:f>
              <c:numCache>
                <c:formatCode>General</c:formatCode>
                <c:ptCount val="251"/>
                <c:pt idx="0">
                  <c:v>-790</c:v>
                </c:pt>
                <c:pt idx="1">
                  <c:v>-7344</c:v>
                </c:pt>
                <c:pt idx="2">
                  <c:v>-6832</c:v>
                </c:pt>
                <c:pt idx="3">
                  <c:v>-2638</c:v>
                </c:pt>
                <c:pt idx="4">
                  <c:v>-942</c:v>
                </c:pt>
                <c:pt idx="5">
                  <c:v>-1030</c:v>
                </c:pt>
                <c:pt idx="6">
                  <c:v>-3600</c:v>
                </c:pt>
                <c:pt idx="7">
                  <c:v>-2404</c:v>
                </c:pt>
                <c:pt idx="8">
                  <c:v>-15596</c:v>
                </c:pt>
                <c:pt idx="9">
                  <c:v>-2164</c:v>
                </c:pt>
                <c:pt idx="10">
                  <c:v>-2410</c:v>
                </c:pt>
                <c:pt idx="11">
                  <c:v>-1814</c:v>
                </c:pt>
                <c:pt idx="12">
                  <c:v>-2798</c:v>
                </c:pt>
                <c:pt idx="13">
                  <c:v>-1940</c:v>
                </c:pt>
                <c:pt idx="14">
                  <c:v>-1804</c:v>
                </c:pt>
                <c:pt idx="15">
                  <c:v>-916</c:v>
                </c:pt>
                <c:pt idx="16">
                  <c:v>-5392</c:v>
                </c:pt>
                <c:pt idx="17">
                  <c:v>-902</c:v>
                </c:pt>
                <c:pt idx="18">
                  <c:v>-874</c:v>
                </c:pt>
                <c:pt idx="19">
                  <c:v>-896</c:v>
                </c:pt>
                <c:pt idx="20">
                  <c:v>-872</c:v>
                </c:pt>
                <c:pt idx="21">
                  <c:v>-858</c:v>
                </c:pt>
                <c:pt idx="22">
                  <c:v>-856</c:v>
                </c:pt>
                <c:pt idx="23">
                  <c:v>-840</c:v>
                </c:pt>
                <c:pt idx="24">
                  <c:v>-1666</c:v>
                </c:pt>
                <c:pt idx="25">
                  <c:v>-888</c:v>
                </c:pt>
                <c:pt idx="26">
                  <c:v>-804</c:v>
                </c:pt>
                <c:pt idx="27">
                  <c:v>-826</c:v>
                </c:pt>
                <c:pt idx="28">
                  <c:v>-798</c:v>
                </c:pt>
                <c:pt idx="29">
                  <c:v>-900</c:v>
                </c:pt>
                <c:pt idx="30">
                  <c:v>-824</c:v>
                </c:pt>
                <c:pt idx="31">
                  <c:v>-1422</c:v>
                </c:pt>
                <c:pt idx="32">
                  <c:v>-878</c:v>
                </c:pt>
                <c:pt idx="33">
                  <c:v>-796</c:v>
                </c:pt>
                <c:pt idx="34">
                  <c:v>-940</c:v>
                </c:pt>
                <c:pt idx="35">
                  <c:v>-802</c:v>
                </c:pt>
                <c:pt idx="36">
                  <c:v>-834</c:v>
                </c:pt>
                <c:pt idx="37">
                  <c:v>-812</c:v>
                </c:pt>
                <c:pt idx="38">
                  <c:v>-792</c:v>
                </c:pt>
                <c:pt idx="39">
                  <c:v>-818</c:v>
                </c:pt>
                <c:pt idx="40">
                  <c:v>-890</c:v>
                </c:pt>
                <c:pt idx="41">
                  <c:v>-808</c:v>
                </c:pt>
                <c:pt idx="42">
                  <c:v>-858</c:v>
                </c:pt>
                <c:pt idx="43">
                  <c:v>-3952</c:v>
                </c:pt>
                <c:pt idx="44">
                  <c:v>-826</c:v>
                </c:pt>
                <c:pt idx="45">
                  <c:v>-936</c:v>
                </c:pt>
                <c:pt idx="46">
                  <c:v>-888</c:v>
                </c:pt>
                <c:pt idx="47">
                  <c:v>-6876</c:v>
                </c:pt>
                <c:pt idx="48">
                  <c:v>-820</c:v>
                </c:pt>
                <c:pt idx="49">
                  <c:v>-1848</c:v>
                </c:pt>
                <c:pt idx="50">
                  <c:v>-12990</c:v>
                </c:pt>
                <c:pt idx="51">
                  <c:v>-812</c:v>
                </c:pt>
                <c:pt idx="52">
                  <c:v>-832</c:v>
                </c:pt>
                <c:pt idx="53">
                  <c:v>-828</c:v>
                </c:pt>
                <c:pt idx="54">
                  <c:v>-1004</c:v>
                </c:pt>
                <c:pt idx="55">
                  <c:v>-846</c:v>
                </c:pt>
                <c:pt idx="56">
                  <c:v>-1278</c:v>
                </c:pt>
                <c:pt idx="57">
                  <c:v>-840</c:v>
                </c:pt>
                <c:pt idx="58">
                  <c:v>-838</c:v>
                </c:pt>
                <c:pt idx="59">
                  <c:v>-900</c:v>
                </c:pt>
                <c:pt idx="60">
                  <c:v>-5754</c:v>
                </c:pt>
                <c:pt idx="61">
                  <c:v>-838</c:v>
                </c:pt>
                <c:pt idx="62">
                  <c:v>-832</c:v>
                </c:pt>
                <c:pt idx="63">
                  <c:v>-816</c:v>
                </c:pt>
                <c:pt idx="64">
                  <c:v>-820</c:v>
                </c:pt>
                <c:pt idx="65">
                  <c:v>-858</c:v>
                </c:pt>
                <c:pt idx="66">
                  <c:v>-814</c:v>
                </c:pt>
                <c:pt idx="67">
                  <c:v>-806</c:v>
                </c:pt>
                <c:pt idx="68">
                  <c:v>-824</c:v>
                </c:pt>
                <c:pt idx="69">
                  <c:v>-816</c:v>
                </c:pt>
                <c:pt idx="70">
                  <c:v>-822</c:v>
                </c:pt>
                <c:pt idx="71">
                  <c:v>-5438</c:v>
                </c:pt>
                <c:pt idx="72">
                  <c:v>-5844</c:v>
                </c:pt>
                <c:pt idx="73">
                  <c:v>-856</c:v>
                </c:pt>
                <c:pt idx="74">
                  <c:v>-878</c:v>
                </c:pt>
                <c:pt idx="75">
                  <c:v>-850</c:v>
                </c:pt>
                <c:pt idx="76">
                  <c:v>-836</c:v>
                </c:pt>
                <c:pt idx="77">
                  <c:v>-818</c:v>
                </c:pt>
                <c:pt idx="78">
                  <c:v>-852</c:v>
                </c:pt>
                <c:pt idx="79">
                  <c:v>-3822</c:v>
                </c:pt>
                <c:pt idx="80">
                  <c:v>-822</c:v>
                </c:pt>
                <c:pt idx="81">
                  <c:v>-820</c:v>
                </c:pt>
                <c:pt idx="82">
                  <c:v>-814</c:v>
                </c:pt>
                <c:pt idx="83">
                  <c:v>-834</c:v>
                </c:pt>
                <c:pt idx="84">
                  <c:v>-808</c:v>
                </c:pt>
                <c:pt idx="85">
                  <c:v>-820</c:v>
                </c:pt>
                <c:pt idx="86">
                  <c:v>-814</c:v>
                </c:pt>
                <c:pt idx="87">
                  <c:v>-910</c:v>
                </c:pt>
                <c:pt idx="88">
                  <c:v>-868</c:v>
                </c:pt>
                <c:pt idx="89">
                  <c:v>-2120</c:v>
                </c:pt>
                <c:pt idx="90">
                  <c:v>-1662</c:v>
                </c:pt>
                <c:pt idx="91">
                  <c:v>-824</c:v>
                </c:pt>
                <c:pt idx="92">
                  <c:v>-830</c:v>
                </c:pt>
                <c:pt idx="93">
                  <c:v>-832</c:v>
                </c:pt>
                <c:pt idx="94">
                  <c:v>-838</c:v>
                </c:pt>
                <c:pt idx="95">
                  <c:v>-3006</c:v>
                </c:pt>
                <c:pt idx="96">
                  <c:v>-840</c:v>
                </c:pt>
                <c:pt idx="97">
                  <c:v>-962</c:v>
                </c:pt>
                <c:pt idx="98">
                  <c:v>-3138</c:v>
                </c:pt>
                <c:pt idx="99">
                  <c:v>-840</c:v>
                </c:pt>
                <c:pt idx="100">
                  <c:v>-854</c:v>
                </c:pt>
                <c:pt idx="101">
                  <c:v>-2848</c:v>
                </c:pt>
                <c:pt idx="102">
                  <c:v>-846</c:v>
                </c:pt>
                <c:pt idx="103">
                  <c:v>-818</c:v>
                </c:pt>
                <c:pt idx="104">
                  <c:v>-828</c:v>
                </c:pt>
                <c:pt idx="105">
                  <c:v>-848</c:v>
                </c:pt>
                <c:pt idx="106">
                  <c:v>-1168</c:v>
                </c:pt>
                <c:pt idx="107">
                  <c:v>-1008</c:v>
                </c:pt>
                <c:pt idx="108">
                  <c:v>-1076</c:v>
                </c:pt>
                <c:pt idx="109">
                  <c:v>-844</c:v>
                </c:pt>
                <c:pt idx="110">
                  <c:v>-834</c:v>
                </c:pt>
                <c:pt idx="111">
                  <c:v>-1026</c:v>
                </c:pt>
                <c:pt idx="112">
                  <c:v>-826</c:v>
                </c:pt>
                <c:pt idx="113">
                  <c:v>-1182</c:v>
                </c:pt>
                <c:pt idx="114">
                  <c:v>-890</c:v>
                </c:pt>
                <c:pt idx="115">
                  <c:v>-1002</c:v>
                </c:pt>
                <c:pt idx="116">
                  <c:v>-1152</c:v>
                </c:pt>
                <c:pt idx="117">
                  <c:v>-1022</c:v>
                </c:pt>
                <c:pt idx="118">
                  <c:v>-838</c:v>
                </c:pt>
                <c:pt idx="119">
                  <c:v>-908</c:v>
                </c:pt>
                <c:pt idx="120">
                  <c:v>-832</c:v>
                </c:pt>
                <c:pt idx="121">
                  <c:v>-862</c:v>
                </c:pt>
                <c:pt idx="122">
                  <c:v>-870</c:v>
                </c:pt>
                <c:pt idx="123">
                  <c:v>-1056</c:v>
                </c:pt>
                <c:pt idx="124">
                  <c:v>-822</c:v>
                </c:pt>
                <c:pt idx="125">
                  <c:v>-926</c:v>
                </c:pt>
                <c:pt idx="126">
                  <c:v>-832</c:v>
                </c:pt>
                <c:pt idx="127">
                  <c:v>-2746</c:v>
                </c:pt>
                <c:pt idx="128">
                  <c:v>-884</c:v>
                </c:pt>
                <c:pt idx="129">
                  <c:v>-826</c:v>
                </c:pt>
                <c:pt idx="130">
                  <c:v>-1840</c:v>
                </c:pt>
                <c:pt idx="131">
                  <c:v>-816</c:v>
                </c:pt>
                <c:pt idx="132">
                  <c:v>-826</c:v>
                </c:pt>
                <c:pt idx="133">
                  <c:v>-836</c:v>
                </c:pt>
                <c:pt idx="134">
                  <c:v>-1592</c:v>
                </c:pt>
                <c:pt idx="135">
                  <c:v>-842</c:v>
                </c:pt>
                <c:pt idx="136">
                  <c:v>-814</c:v>
                </c:pt>
                <c:pt idx="137">
                  <c:v>-1608</c:v>
                </c:pt>
                <c:pt idx="138">
                  <c:v>-1106</c:v>
                </c:pt>
                <c:pt idx="139">
                  <c:v>-828</c:v>
                </c:pt>
                <c:pt idx="140">
                  <c:v>-830</c:v>
                </c:pt>
                <c:pt idx="141">
                  <c:v>-810</c:v>
                </c:pt>
                <c:pt idx="142">
                  <c:v>-836</c:v>
                </c:pt>
                <c:pt idx="143">
                  <c:v>-812</c:v>
                </c:pt>
                <c:pt idx="144">
                  <c:v>-814</c:v>
                </c:pt>
                <c:pt idx="145">
                  <c:v>-2652</c:v>
                </c:pt>
                <c:pt idx="146">
                  <c:v>-1126</c:v>
                </c:pt>
                <c:pt idx="147">
                  <c:v>-2682</c:v>
                </c:pt>
                <c:pt idx="148">
                  <c:v>-806</c:v>
                </c:pt>
                <c:pt idx="149">
                  <c:v>-968</c:v>
                </c:pt>
                <c:pt idx="150">
                  <c:v>-2528</c:v>
                </c:pt>
                <c:pt idx="151">
                  <c:v>-812</c:v>
                </c:pt>
                <c:pt idx="152">
                  <c:v>-1102</c:v>
                </c:pt>
                <c:pt idx="153">
                  <c:v>-1138</c:v>
                </c:pt>
                <c:pt idx="154">
                  <c:v>-1738</c:v>
                </c:pt>
                <c:pt idx="155">
                  <c:v>-3352</c:v>
                </c:pt>
                <c:pt idx="156">
                  <c:v>-926</c:v>
                </c:pt>
                <c:pt idx="157">
                  <c:v>-1236</c:v>
                </c:pt>
                <c:pt idx="158">
                  <c:v>-818</c:v>
                </c:pt>
                <c:pt idx="159">
                  <c:v>-870</c:v>
                </c:pt>
                <c:pt idx="160">
                  <c:v>-1360</c:v>
                </c:pt>
                <c:pt idx="161">
                  <c:v>-2720</c:v>
                </c:pt>
                <c:pt idx="162">
                  <c:v>-3102</c:v>
                </c:pt>
                <c:pt idx="163">
                  <c:v>-824</c:v>
                </c:pt>
                <c:pt idx="164">
                  <c:v>-812</c:v>
                </c:pt>
                <c:pt idx="165">
                  <c:v>-832</c:v>
                </c:pt>
                <c:pt idx="166">
                  <c:v>-7320</c:v>
                </c:pt>
                <c:pt idx="167">
                  <c:v>-4892</c:v>
                </c:pt>
                <c:pt idx="168">
                  <c:v>-828</c:v>
                </c:pt>
                <c:pt idx="169">
                  <c:v>-838</c:v>
                </c:pt>
                <c:pt idx="170">
                  <c:v>-834</c:v>
                </c:pt>
                <c:pt idx="171">
                  <c:v>-6100</c:v>
                </c:pt>
                <c:pt idx="172">
                  <c:v>-816</c:v>
                </c:pt>
                <c:pt idx="173">
                  <c:v>-1182</c:v>
                </c:pt>
                <c:pt idx="174">
                  <c:v>-884</c:v>
                </c:pt>
                <c:pt idx="175">
                  <c:v>-9964</c:v>
                </c:pt>
                <c:pt idx="176">
                  <c:v>-926</c:v>
                </c:pt>
                <c:pt idx="177">
                  <c:v>-850</c:v>
                </c:pt>
                <c:pt idx="178">
                  <c:v>-4918</c:v>
                </c:pt>
                <c:pt idx="179">
                  <c:v>-936</c:v>
                </c:pt>
                <c:pt idx="180">
                  <c:v>-814</c:v>
                </c:pt>
                <c:pt idx="181">
                  <c:v>-3710</c:v>
                </c:pt>
                <c:pt idx="182">
                  <c:v>-840</c:v>
                </c:pt>
                <c:pt idx="183">
                  <c:v>-842</c:v>
                </c:pt>
                <c:pt idx="184">
                  <c:v>-832</c:v>
                </c:pt>
                <c:pt idx="185">
                  <c:v>-830</c:v>
                </c:pt>
                <c:pt idx="186">
                  <c:v>-814</c:v>
                </c:pt>
                <c:pt idx="187">
                  <c:v>-842</c:v>
                </c:pt>
                <c:pt idx="188">
                  <c:v>-840</c:v>
                </c:pt>
                <c:pt idx="189">
                  <c:v>-846</c:v>
                </c:pt>
                <c:pt idx="190">
                  <c:v>-854</c:v>
                </c:pt>
                <c:pt idx="191">
                  <c:v>-830</c:v>
                </c:pt>
                <c:pt idx="192">
                  <c:v>-816</c:v>
                </c:pt>
                <c:pt idx="193">
                  <c:v>-828</c:v>
                </c:pt>
                <c:pt idx="194">
                  <c:v>-820</c:v>
                </c:pt>
                <c:pt idx="195">
                  <c:v>-816</c:v>
                </c:pt>
                <c:pt idx="196">
                  <c:v>-818</c:v>
                </c:pt>
                <c:pt idx="197">
                  <c:v>-3314</c:v>
                </c:pt>
                <c:pt idx="198">
                  <c:v>-4200</c:v>
                </c:pt>
                <c:pt idx="199">
                  <c:v>-7526</c:v>
                </c:pt>
                <c:pt idx="200">
                  <c:v>-5016</c:v>
                </c:pt>
                <c:pt idx="201">
                  <c:v>-818</c:v>
                </c:pt>
                <c:pt idx="202">
                  <c:v>-814</c:v>
                </c:pt>
                <c:pt idx="203">
                  <c:v>-3070</c:v>
                </c:pt>
                <c:pt idx="204">
                  <c:v>-3202</c:v>
                </c:pt>
                <c:pt idx="205">
                  <c:v>-830</c:v>
                </c:pt>
                <c:pt idx="206">
                  <c:v>-870</c:v>
                </c:pt>
                <c:pt idx="207">
                  <c:v>-1268</c:v>
                </c:pt>
                <c:pt idx="208">
                  <c:v>-854</c:v>
                </c:pt>
                <c:pt idx="209">
                  <c:v>-838</c:v>
                </c:pt>
                <c:pt idx="210">
                  <c:v>-1610</c:v>
                </c:pt>
                <c:pt idx="211">
                  <c:v>-822</c:v>
                </c:pt>
                <c:pt idx="212">
                  <c:v>-836</c:v>
                </c:pt>
                <c:pt idx="213">
                  <c:v>-3072</c:v>
                </c:pt>
                <c:pt idx="214">
                  <c:v>-834</c:v>
                </c:pt>
                <c:pt idx="215">
                  <c:v>-3274</c:v>
                </c:pt>
                <c:pt idx="216">
                  <c:v>-866</c:v>
                </c:pt>
                <c:pt idx="217">
                  <c:v>-1006</c:v>
                </c:pt>
                <c:pt idx="218">
                  <c:v>-1012</c:v>
                </c:pt>
                <c:pt idx="219">
                  <c:v>-830</c:v>
                </c:pt>
                <c:pt idx="220">
                  <c:v>-3028</c:v>
                </c:pt>
                <c:pt idx="221">
                  <c:v>-1218</c:v>
                </c:pt>
                <c:pt idx="222">
                  <c:v>-844</c:v>
                </c:pt>
                <c:pt idx="223">
                  <c:v>-816</c:v>
                </c:pt>
                <c:pt idx="224">
                  <c:v>-842</c:v>
                </c:pt>
                <c:pt idx="225">
                  <c:v>-2870</c:v>
                </c:pt>
                <c:pt idx="226">
                  <c:v>-1570</c:v>
                </c:pt>
                <c:pt idx="227">
                  <c:v>-830</c:v>
                </c:pt>
                <c:pt idx="228">
                  <c:v>-876</c:v>
                </c:pt>
                <c:pt idx="229">
                  <c:v>-1860</c:v>
                </c:pt>
                <c:pt idx="230">
                  <c:v>-916</c:v>
                </c:pt>
                <c:pt idx="231">
                  <c:v>-3962</c:v>
                </c:pt>
                <c:pt idx="232">
                  <c:v>-824</c:v>
                </c:pt>
                <c:pt idx="233">
                  <c:v>-824</c:v>
                </c:pt>
                <c:pt idx="234">
                  <c:v>-828</c:v>
                </c:pt>
                <c:pt idx="235">
                  <c:v>-806</c:v>
                </c:pt>
                <c:pt idx="236">
                  <c:v>-2854</c:v>
                </c:pt>
                <c:pt idx="237">
                  <c:v>-2154</c:v>
                </c:pt>
                <c:pt idx="238">
                  <c:v>-806</c:v>
                </c:pt>
                <c:pt idx="239">
                  <c:v>-7436</c:v>
                </c:pt>
                <c:pt idx="240">
                  <c:v>-820</c:v>
                </c:pt>
                <c:pt idx="241">
                  <c:v>-4782</c:v>
                </c:pt>
                <c:pt idx="242">
                  <c:v>-998</c:v>
                </c:pt>
                <c:pt idx="243">
                  <c:v>-836</c:v>
                </c:pt>
                <c:pt idx="244">
                  <c:v>-6228</c:v>
                </c:pt>
                <c:pt idx="245">
                  <c:v>-922</c:v>
                </c:pt>
                <c:pt idx="246">
                  <c:v>-846</c:v>
                </c:pt>
                <c:pt idx="247">
                  <c:v>-892</c:v>
                </c:pt>
                <c:pt idx="248">
                  <c:v>-11380</c:v>
                </c:pt>
                <c:pt idx="249">
                  <c:v>-5942</c:v>
                </c:pt>
                <c:pt idx="250">
                  <c:v>-824</c:v>
                </c:pt>
              </c:numCache>
            </c:numRef>
          </c:xVal>
          <c:yVal>
            <c:numRef>
              <c:f>Sheet1!$C$2:$C$252</c:f>
              <c:numCache>
                <c:formatCode>General</c:formatCode>
                <c:ptCount val="251"/>
                <c:pt idx="0">
                  <c:v>1544</c:v>
                </c:pt>
                <c:pt idx="1">
                  <c:v>1953</c:v>
                </c:pt>
                <c:pt idx="2">
                  <c:v>1949</c:v>
                </c:pt>
                <c:pt idx="3">
                  <c:v>1864</c:v>
                </c:pt>
                <c:pt idx="4">
                  <c:v>1627</c:v>
                </c:pt>
                <c:pt idx="5">
                  <c:v>1646</c:v>
                </c:pt>
                <c:pt idx="6">
                  <c:v>1904</c:v>
                </c:pt>
                <c:pt idx="7">
                  <c:v>1792</c:v>
                </c:pt>
                <c:pt idx="8">
                  <c:v>1960</c:v>
                </c:pt>
                <c:pt idx="9">
                  <c:v>1783</c:v>
                </c:pt>
                <c:pt idx="10">
                  <c:v>1858</c:v>
                </c:pt>
                <c:pt idx="11">
                  <c:v>1768</c:v>
                </c:pt>
                <c:pt idx="12">
                  <c:v>1879</c:v>
                </c:pt>
                <c:pt idx="13">
                  <c:v>1770</c:v>
                </c:pt>
                <c:pt idx="14">
                  <c:v>1758</c:v>
                </c:pt>
                <c:pt idx="15">
                  <c:v>1614</c:v>
                </c:pt>
                <c:pt idx="16">
                  <c:v>1928</c:v>
                </c:pt>
                <c:pt idx="17">
                  <c:v>1599</c:v>
                </c:pt>
                <c:pt idx="18">
                  <c:v>1586</c:v>
                </c:pt>
                <c:pt idx="19">
                  <c:v>1594</c:v>
                </c:pt>
                <c:pt idx="20">
                  <c:v>1585</c:v>
                </c:pt>
                <c:pt idx="21">
                  <c:v>1584</c:v>
                </c:pt>
                <c:pt idx="22">
                  <c:v>1582</c:v>
                </c:pt>
                <c:pt idx="23">
                  <c:v>1581</c:v>
                </c:pt>
                <c:pt idx="24">
                  <c:v>1659</c:v>
                </c:pt>
                <c:pt idx="25">
                  <c:v>1592</c:v>
                </c:pt>
                <c:pt idx="26">
                  <c:v>1555</c:v>
                </c:pt>
                <c:pt idx="27">
                  <c:v>1574</c:v>
                </c:pt>
                <c:pt idx="28">
                  <c:v>1549</c:v>
                </c:pt>
                <c:pt idx="29">
                  <c:v>1598</c:v>
                </c:pt>
                <c:pt idx="30">
                  <c:v>1572</c:v>
                </c:pt>
                <c:pt idx="31">
                  <c:v>1649</c:v>
                </c:pt>
                <c:pt idx="32">
                  <c:v>1588</c:v>
                </c:pt>
                <c:pt idx="33">
                  <c:v>1548</c:v>
                </c:pt>
                <c:pt idx="34">
                  <c:v>1625</c:v>
                </c:pt>
                <c:pt idx="35">
                  <c:v>1553</c:v>
                </c:pt>
                <c:pt idx="36">
                  <c:v>1577</c:v>
                </c:pt>
                <c:pt idx="37">
                  <c:v>1563</c:v>
                </c:pt>
                <c:pt idx="38">
                  <c:v>1545</c:v>
                </c:pt>
                <c:pt idx="39">
                  <c:v>1566</c:v>
                </c:pt>
                <c:pt idx="40">
                  <c:v>1593</c:v>
                </c:pt>
                <c:pt idx="41">
                  <c:v>1556</c:v>
                </c:pt>
                <c:pt idx="42">
                  <c:v>1562</c:v>
                </c:pt>
                <c:pt idx="43">
                  <c:v>1516</c:v>
                </c:pt>
                <c:pt idx="44">
                  <c:v>1559</c:v>
                </c:pt>
                <c:pt idx="45">
                  <c:v>1580</c:v>
                </c:pt>
                <c:pt idx="46">
                  <c:v>1583</c:v>
                </c:pt>
                <c:pt idx="47">
                  <c:v>1584</c:v>
                </c:pt>
                <c:pt idx="48">
                  <c:v>1552</c:v>
                </c:pt>
                <c:pt idx="49">
                  <c:v>1618</c:v>
                </c:pt>
                <c:pt idx="50">
                  <c:v>1646</c:v>
                </c:pt>
                <c:pt idx="51">
                  <c:v>1552</c:v>
                </c:pt>
                <c:pt idx="52">
                  <c:v>1558</c:v>
                </c:pt>
                <c:pt idx="53">
                  <c:v>1564</c:v>
                </c:pt>
                <c:pt idx="54">
                  <c:v>1566</c:v>
                </c:pt>
                <c:pt idx="55">
                  <c:v>1564</c:v>
                </c:pt>
                <c:pt idx="56">
                  <c:v>1574</c:v>
                </c:pt>
                <c:pt idx="57">
                  <c:v>1561</c:v>
                </c:pt>
                <c:pt idx="58">
                  <c:v>1565</c:v>
                </c:pt>
                <c:pt idx="59">
                  <c:v>1576</c:v>
                </c:pt>
                <c:pt idx="60">
                  <c:v>1523</c:v>
                </c:pt>
                <c:pt idx="61">
                  <c:v>1570</c:v>
                </c:pt>
                <c:pt idx="62">
                  <c:v>1565</c:v>
                </c:pt>
                <c:pt idx="63">
                  <c:v>1558</c:v>
                </c:pt>
                <c:pt idx="64">
                  <c:v>1556</c:v>
                </c:pt>
                <c:pt idx="65">
                  <c:v>1561</c:v>
                </c:pt>
                <c:pt idx="66">
                  <c:v>1556</c:v>
                </c:pt>
                <c:pt idx="67">
                  <c:v>1555</c:v>
                </c:pt>
                <c:pt idx="68">
                  <c:v>1564</c:v>
                </c:pt>
                <c:pt idx="69">
                  <c:v>1561</c:v>
                </c:pt>
                <c:pt idx="70">
                  <c:v>1561</c:v>
                </c:pt>
                <c:pt idx="71">
                  <c:v>1609</c:v>
                </c:pt>
                <c:pt idx="72">
                  <c:v>1620</c:v>
                </c:pt>
                <c:pt idx="73">
                  <c:v>1577</c:v>
                </c:pt>
                <c:pt idx="74">
                  <c:v>1571</c:v>
                </c:pt>
                <c:pt idx="75">
                  <c:v>1560</c:v>
                </c:pt>
                <c:pt idx="76">
                  <c:v>1556</c:v>
                </c:pt>
                <c:pt idx="77">
                  <c:v>1564</c:v>
                </c:pt>
                <c:pt idx="78">
                  <c:v>1566</c:v>
                </c:pt>
                <c:pt idx="79">
                  <c:v>1565</c:v>
                </c:pt>
                <c:pt idx="80">
                  <c:v>1551</c:v>
                </c:pt>
                <c:pt idx="81">
                  <c:v>1565</c:v>
                </c:pt>
                <c:pt idx="82">
                  <c:v>1564</c:v>
                </c:pt>
                <c:pt idx="83">
                  <c:v>1557</c:v>
                </c:pt>
                <c:pt idx="84">
                  <c:v>1551</c:v>
                </c:pt>
                <c:pt idx="85">
                  <c:v>1559</c:v>
                </c:pt>
                <c:pt idx="86">
                  <c:v>1563</c:v>
                </c:pt>
                <c:pt idx="87">
                  <c:v>1581</c:v>
                </c:pt>
                <c:pt idx="88">
                  <c:v>1568</c:v>
                </c:pt>
                <c:pt idx="89">
                  <c:v>1615</c:v>
                </c:pt>
                <c:pt idx="90">
                  <c:v>1603</c:v>
                </c:pt>
                <c:pt idx="91">
                  <c:v>1562</c:v>
                </c:pt>
                <c:pt idx="92">
                  <c:v>1568</c:v>
                </c:pt>
                <c:pt idx="93">
                  <c:v>1571</c:v>
                </c:pt>
                <c:pt idx="94">
                  <c:v>1565</c:v>
                </c:pt>
                <c:pt idx="95">
                  <c:v>1538</c:v>
                </c:pt>
                <c:pt idx="96">
                  <c:v>1565</c:v>
                </c:pt>
                <c:pt idx="97">
                  <c:v>1575</c:v>
                </c:pt>
                <c:pt idx="98">
                  <c:v>1527</c:v>
                </c:pt>
                <c:pt idx="99">
                  <c:v>1564</c:v>
                </c:pt>
                <c:pt idx="100">
                  <c:v>1572</c:v>
                </c:pt>
                <c:pt idx="101">
                  <c:v>1576</c:v>
                </c:pt>
                <c:pt idx="102">
                  <c:v>1574</c:v>
                </c:pt>
                <c:pt idx="103">
                  <c:v>1562</c:v>
                </c:pt>
                <c:pt idx="104">
                  <c:v>1556</c:v>
                </c:pt>
                <c:pt idx="105">
                  <c:v>1576</c:v>
                </c:pt>
                <c:pt idx="106">
                  <c:v>1595</c:v>
                </c:pt>
                <c:pt idx="107">
                  <c:v>1566</c:v>
                </c:pt>
                <c:pt idx="108">
                  <c:v>1576</c:v>
                </c:pt>
                <c:pt idx="109">
                  <c:v>1563</c:v>
                </c:pt>
                <c:pt idx="110">
                  <c:v>1567</c:v>
                </c:pt>
                <c:pt idx="111">
                  <c:v>1569</c:v>
                </c:pt>
                <c:pt idx="112">
                  <c:v>1559</c:v>
                </c:pt>
                <c:pt idx="113">
                  <c:v>1576</c:v>
                </c:pt>
                <c:pt idx="114">
                  <c:v>1573</c:v>
                </c:pt>
                <c:pt idx="115">
                  <c:v>1589</c:v>
                </c:pt>
                <c:pt idx="116">
                  <c:v>1585</c:v>
                </c:pt>
                <c:pt idx="117">
                  <c:v>1566</c:v>
                </c:pt>
                <c:pt idx="118">
                  <c:v>1560</c:v>
                </c:pt>
                <c:pt idx="119">
                  <c:v>1587</c:v>
                </c:pt>
                <c:pt idx="120">
                  <c:v>1570</c:v>
                </c:pt>
                <c:pt idx="121">
                  <c:v>1571</c:v>
                </c:pt>
                <c:pt idx="122">
                  <c:v>1568</c:v>
                </c:pt>
                <c:pt idx="123">
                  <c:v>1604</c:v>
                </c:pt>
                <c:pt idx="124">
                  <c:v>1566</c:v>
                </c:pt>
                <c:pt idx="125">
                  <c:v>1566</c:v>
                </c:pt>
                <c:pt idx="126">
                  <c:v>1562</c:v>
                </c:pt>
                <c:pt idx="127">
                  <c:v>1609</c:v>
                </c:pt>
                <c:pt idx="128">
                  <c:v>1571</c:v>
                </c:pt>
                <c:pt idx="129">
                  <c:v>1553</c:v>
                </c:pt>
                <c:pt idx="130">
                  <c:v>1534</c:v>
                </c:pt>
                <c:pt idx="131">
                  <c:v>1559</c:v>
                </c:pt>
                <c:pt idx="132">
                  <c:v>1555</c:v>
                </c:pt>
                <c:pt idx="133">
                  <c:v>1561</c:v>
                </c:pt>
                <c:pt idx="134">
                  <c:v>1544</c:v>
                </c:pt>
                <c:pt idx="135">
                  <c:v>1566</c:v>
                </c:pt>
                <c:pt idx="136">
                  <c:v>1557</c:v>
                </c:pt>
                <c:pt idx="137">
                  <c:v>1540</c:v>
                </c:pt>
                <c:pt idx="138">
                  <c:v>1576</c:v>
                </c:pt>
                <c:pt idx="139">
                  <c:v>1568</c:v>
                </c:pt>
                <c:pt idx="140">
                  <c:v>1564</c:v>
                </c:pt>
                <c:pt idx="141">
                  <c:v>1553</c:v>
                </c:pt>
                <c:pt idx="142">
                  <c:v>1555</c:v>
                </c:pt>
                <c:pt idx="143">
                  <c:v>1556</c:v>
                </c:pt>
                <c:pt idx="144">
                  <c:v>1563</c:v>
                </c:pt>
                <c:pt idx="145">
                  <c:v>1648</c:v>
                </c:pt>
                <c:pt idx="146">
                  <c:v>1616</c:v>
                </c:pt>
                <c:pt idx="147">
                  <c:v>1531</c:v>
                </c:pt>
                <c:pt idx="148">
                  <c:v>1555</c:v>
                </c:pt>
                <c:pt idx="149">
                  <c:v>1575</c:v>
                </c:pt>
                <c:pt idx="150">
                  <c:v>1603</c:v>
                </c:pt>
                <c:pt idx="151">
                  <c:v>1549</c:v>
                </c:pt>
                <c:pt idx="152">
                  <c:v>1568</c:v>
                </c:pt>
                <c:pt idx="153">
                  <c:v>1569</c:v>
                </c:pt>
                <c:pt idx="154">
                  <c:v>1558</c:v>
                </c:pt>
                <c:pt idx="155">
                  <c:v>1568</c:v>
                </c:pt>
                <c:pt idx="156">
                  <c:v>1593</c:v>
                </c:pt>
                <c:pt idx="157">
                  <c:v>1542</c:v>
                </c:pt>
                <c:pt idx="158">
                  <c:v>1560</c:v>
                </c:pt>
                <c:pt idx="159">
                  <c:v>1569</c:v>
                </c:pt>
                <c:pt idx="160">
                  <c:v>1548</c:v>
                </c:pt>
                <c:pt idx="161">
                  <c:v>1658</c:v>
                </c:pt>
                <c:pt idx="162">
                  <c:v>1673</c:v>
                </c:pt>
                <c:pt idx="163">
                  <c:v>1563</c:v>
                </c:pt>
                <c:pt idx="164">
                  <c:v>1563</c:v>
                </c:pt>
                <c:pt idx="165">
                  <c:v>1566</c:v>
                </c:pt>
                <c:pt idx="166">
                  <c:v>1576</c:v>
                </c:pt>
                <c:pt idx="167">
                  <c:v>1612</c:v>
                </c:pt>
                <c:pt idx="168">
                  <c:v>1567</c:v>
                </c:pt>
                <c:pt idx="169">
                  <c:v>1561</c:v>
                </c:pt>
                <c:pt idx="170">
                  <c:v>1556</c:v>
                </c:pt>
                <c:pt idx="171">
                  <c:v>1477</c:v>
                </c:pt>
                <c:pt idx="172">
                  <c:v>1558</c:v>
                </c:pt>
                <c:pt idx="173">
                  <c:v>1559</c:v>
                </c:pt>
                <c:pt idx="174">
                  <c:v>1576</c:v>
                </c:pt>
                <c:pt idx="175">
                  <c:v>1512</c:v>
                </c:pt>
                <c:pt idx="176">
                  <c:v>1586</c:v>
                </c:pt>
                <c:pt idx="177">
                  <c:v>1566</c:v>
                </c:pt>
                <c:pt idx="178">
                  <c:v>1526</c:v>
                </c:pt>
                <c:pt idx="179">
                  <c:v>1551</c:v>
                </c:pt>
                <c:pt idx="180">
                  <c:v>1563</c:v>
                </c:pt>
                <c:pt idx="181">
                  <c:v>1527</c:v>
                </c:pt>
                <c:pt idx="182">
                  <c:v>1574</c:v>
                </c:pt>
                <c:pt idx="183">
                  <c:v>1568</c:v>
                </c:pt>
                <c:pt idx="184">
                  <c:v>1563</c:v>
                </c:pt>
                <c:pt idx="185">
                  <c:v>1553</c:v>
                </c:pt>
                <c:pt idx="186">
                  <c:v>1553</c:v>
                </c:pt>
                <c:pt idx="187">
                  <c:v>1560</c:v>
                </c:pt>
                <c:pt idx="188">
                  <c:v>1562</c:v>
                </c:pt>
                <c:pt idx="189">
                  <c:v>1563</c:v>
                </c:pt>
                <c:pt idx="190">
                  <c:v>1566</c:v>
                </c:pt>
                <c:pt idx="191">
                  <c:v>1563</c:v>
                </c:pt>
                <c:pt idx="192">
                  <c:v>1556</c:v>
                </c:pt>
                <c:pt idx="193">
                  <c:v>1562</c:v>
                </c:pt>
                <c:pt idx="194">
                  <c:v>1560</c:v>
                </c:pt>
                <c:pt idx="195">
                  <c:v>1564</c:v>
                </c:pt>
                <c:pt idx="196">
                  <c:v>1566</c:v>
                </c:pt>
                <c:pt idx="197">
                  <c:v>1532</c:v>
                </c:pt>
                <c:pt idx="198">
                  <c:v>1537</c:v>
                </c:pt>
                <c:pt idx="199">
                  <c:v>1639</c:v>
                </c:pt>
                <c:pt idx="200">
                  <c:v>1665</c:v>
                </c:pt>
                <c:pt idx="201">
                  <c:v>1562</c:v>
                </c:pt>
                <c:pt idx="202">
                  <c:v>1563</c:v>
                </c:pt>
                <c:pt idx="203">
                  <c:v>1590</c:v>
                </c:pt>
                <c:pt idx="204">
                  <c:v>1531</c:v>
                </c:pt>
                <c:pt idx="205">
                  <c:v>1559</c:v>
                </c:pt>
                <c:pt idx="206">
                  <c:v>1561</c:v>
                </c:pt>
                <c:pt idx="207">
                  <c:v>1579</c:v>
                </c:pt>
                <c:pt idx="208">
                  <c:v>1553</c:v>
                </c:pt>
                <c:pt idx="209">
                  <c:v>1569</c:v>
                </c:pt>
                <c:pt idx="210">
                  <c:v>1576</c:v>
                </c:pt>
                <c:pt idx="211">
                  <c:v>1567</c:v>
                </c:pt>
                <c:pt idx="212">
                  <c:v>1574</c:v>
                </c:pt>
                <c:pt idx="213">
                  <c:v>1596</c:v>
                </c:pt>
                <c:pt idx="214">
                  <c:v>1562</c:v>
                </c:pt>
                <c:pt idx="215">
                  <c:v>1535</c:v>
                </c:pt>
                <c:pt idx="216">
                  <c:v>1577</c:v>
                </c:pt>
                <c:pt idx="217">
                  <c:v>1595</c:v>
                </c:pt>
                <c:pt idx="218">
                  <c:v>1596</c:v>
                </c:pt>
                <c:pt idx="219">
                  <c:v>1561</c:v>
                </c:pt>
                <c:pt idx="220">
                  <c:v>1604</c:v>
                </c:pt>
                <c:pt idx="221">
                  <c:v>1573</c:v>
                </c:pt>
                <c:pt idx="222">
                  <c:v>1558</c:v>
                </c:pt>
                <c:pt idx="223">
                  <c:v>1558</c:v>
                </c:pt>
                <c:pt idx="224">
                  <c:v>1565</c:v>
                </c:pt>
                <c:pt idx="225">
                  <c:v>1736</c:v>
                </c:pt>
                <c:pt idx="226">
                  <c:v>1593</c:v>
                </c:pt>
                <c:pt idx="227">
                  <c:v>1571</c:v>
                </c:pt>
                <c:pt idx="228">
                  <c:v>1567</c:v>
                </c:pt>
                <c:pt idx="229">
                  <c:v>1540</c:v>
                </c:pt>
                <c:pt idx="230">
                  <c:v>1566</c:v>
                </c:pt>
                <c:pt idx="231">
                  <c:v>1517</c:v>
                </c:pt>
                <c:pt idx="232">
                  <c:v>1558</c:v>
                </c:pt>
                <c:pt idx="233">
                  <c:v>1562</c:v>
                </c:pt>
                <c:pt idx="234">
                  <c:v>1561</c:v>
                </c:pt>
                <c:pt idx="235">
                  <c:v>1549</c:v>
                </c:pt>
                <c:pt idx="236">
                  <c:v>1523</c:v>
                </c:pt>
                <c:pt idx="237">
                  <c:v>1595</c:v>
                </c:pt>
                <c:pt idx="238">
                  <c:v>1551</c:v>
                </c:pt>
                <c:pt idx="239">
                  <c:v>1496</c:v>
                </c:pt>
                <c:pt idx="240">
                  <c:v>1554</c:v>
                </c:pt>
                <c:pt idx="241">
                  <c:v>1608</c:v>
                </c:pt>
                <c:pt idx="242">
                  <c:v>1551</c:v>
                </c:pt>
                <c:pt idx="243">
                  <c:v>1552</c:v>
                </c:pt>
                <c:pt idx="244">
                  <c:v>1608</c:v>
                </c:pt>
                <c:pt idx="245">
                  <c:v>1574</c:v>
                </c:pt>
                <c:pt idx="246">
                  <c:v>1565</c:v>
                </c:pt>
                <c:pt idx="247">
                  <c:v>1570</c:v>
                </c:pt>
                <c:pt idx="248">
                  <c:v>1653</c:v>
                </c:pt>
                <c:pt idx="249">
                  <c:v>1513</c:v>
                </c:pt>
                <c:pt idx="250">
                  <c:v>1563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7-4A03-8DCB-D1164B9B3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589048"/>
        <c:axId val="411592656"/>
      </c:scatterChart>
      <c:valAx>
        <c:axId val="41158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592656"/>
        <c:crosses val="autoZero"/>
        <c:crossBetween val="midCat"/>
      </c:valAx>
      <c:valAx>
        <c:axId val="411592656"/>
        <c:scaling>
          <c:orientation val="minMax"/>
          <c:max val="2120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158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パレート解の速度合計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Sheet1!$E$2:$E$252</c:f>
              <c:numCache>
                <c:formatCode>General</c:formatCode>
                <c:ptCount val="251"/>
                <c:pt idx="0">
                  <c:v>-790</c:v>
                </c:pt>
                <c:pt idx="1">
                  <c:v>-7344</c:v>
                </c:pt>
                <c:pt idx="2">
                  <c:v>-6832</c:v>
                </c:pt>
                <c:pt idx="3">
                  <c:v>-2638</c:v>
                </c:pt>
                <c:pt idx="4">
                  <c:v>-942</c:v>
                </c:pt>
                <c:pt idx="5">
                  <c:v>-1030</c:v>
                </c:pt>
                <c:pt idx="6">
                  <c:v>-3600</c:v>
                </c:pt>
                <c:pt idx="7">
                  <c:v>-2404</c:v>
                </c:pt>
                <c:pt idx="8">
                  <c:v>-15596</c:v>
                </c:pt>
                <c:pt idx="9">
                  <c:v>-2164</c:v>
                </c:pt>
                <c:pt idx="10">
                  <c:v>-2410</c:v>
                </c:pt>
                <c:pt idx="11">
                  <c:v>-1814</c:v>
                </c:pt>
                <c:pt idx="12">
                  <c:v>-2798</c:v>
                </c:pt>
                <c:pt idx="13">
                  <c:v>-1940</c:v>
                </c:pt>
                <c:pt idx="14">
                  <c:v>-1804</c:v>
                </c:pt>
                <c:pt idx="15">
                  <c:v>-916</c:v>
                </c:pt>
                <c:pt idx="16">
                  <c:v>-5392</c:v>
                </c:pt>
                <c:pt idx="17">
                  <c:v>-902</c:v>
                </c:pt>
                <c:pt idx="18">
                  <c:v>-874</c:v>
                </c:pt>
                <c:pt idx="19">
                  <c:v>-896</c:v>
                </c:pt>
                <c:pt idx="20">
                  <c:v>-872</c:v>
                </c:pt>
                <c:pt idx="21">
                  <c:v>-858</c:v>
                </c:pt>
                <c:pt idx="22">
                  <c:v>-856</c:v>
                </c:pt>
                <c:pt idx="23">
                  <c:v>-840</c:v>
                </c:pt>
                <c:pt idx="24">
                  <c:v>-1666</c:v>
                </c:pt>
                <c:pt idx="25">
                  <c:v>-888</c:v>
                </c:pt>
                <c:pt idx="26">
                  <c:v>-804</c:v>
                </c:pt>
                <c:pt idx="27">
                  <c:v>-826</c:v>
                </c:pt>
                <c:pt idx="28">
                  <c:v>-798</c:v>
                </c:pt>
                <c:pt idx="29">
                  <c:v>-900</c:v>
                </c:pt>
                <c:pt idx="30">
                  <c:v>-824</c:v>
                </c:pt>
                <c:pt idx="31">
                  <c:v>-1422</c:v>
                </c:pt>
                <c:pt idx="32">
                  <c:v>-878</c:v>
                </c:pt>
                <c:pt idx="33">
                  <c:v>-796</c:v>
                </c:pt>
                <c:pt idx="34">
                  <c:v>-940</c:v>
                </c:pt>
                <c:pt idx="35">
                  <c:v>-802</c:v>
                </c:pt>
                <c:pt idx="36">
                  <c:v>-834</c:v>
                </c:pt>
                <c:pt idx="37">
                  <c:v>-792</c:v>
                </c:pt>
                <c:pt idx="38">
                  <c:v>-890</c:v>
                </c:pt>
                <c:pt idx="39">
                  <c:v>-808</c:v>
                </c:pt>
                <c:pt idx="40">
                  <c:v>-814</c:v>
                </c:pt>
                <c:pt idx="41">
                  <c:v>-822</c:v>
                </c:pt>
              </c:numCache>
            </c:numRef>
          </c:xVal>
          <c:yVal>
            <c:numRef>
              <c:f>Sheet1!$F$2:$F$252</c:f>
              <c:numCache>
                <c:formatCode>General</c:formatCode>
                <c:ptCount val="251"/>
                <c:pt idx="0">
                  <c:v>1544</c:v>
                </c:pt>
                <c:pt idx="1">
                  <c:v>1953</c:v>
                </c:pt>
                <c:pt idx="2">
                  <c:v>1949</c:v>
                </c:pt>
                <c:pt idx="3">
                  <c:v>1864</c:v>
                </c:pt>
                <c:pt idx="4">
                  <c:v>1627</c:v>
                </c:pt>
                <c:pt idx="5">
                  <c:v>1646</c:v>
                </c:pt>
                <c:pt idx="6">
                  <c:v>1904</c:v>
                </c:pt>
                <c:pt idx="7">
                  <c:v>1792</c:v>
                </c:pt>
                <c:pt idx="8">
                  <c:v>1960</c:v>
                </c:pt>
                <c:pt idx="9">
                  <c:v>1783</c:v>
                </c:pt>
                <c:pt idx="10">
                  <c:v>1858</c:v>
                </c:pt>
                <c:pt idx="11">
                  <c:v>1768</c:v>
                </c:pt>
                <c:pt idx="12">
                  <c:v>1879</c:v>
                </c:pt>
                <c:pt idx="13">
                  <c:v>1770</c:v>
                </c:pt>
                <c:pt idx="14">
                  <c:v>1758</c:v>
                </c:pt>
                <c:pt idx="15">
                  <c:v>1614</c:v>
                </c:pt>
                <c:pt idx="16">
                  <c:v>1928</c:v>
                </c:pt>
                <c:pt idx="17">
                  <c:v>1599</c:v>
                </c:pt>
                <c:pt idx="18">
                  <c:v>1586</c:v>
                </c:pt>
                <c:pt idx="19">
                  <c:v>1594</c:v>
                </c:pt>
                <c:pt idx="20">
                  <c:v>1585</c:v>
                </c:pt>
                <c:pt idx="21">
                  <c:v>1584</c:v>
                </c:pt>
                <c:pt idx="22">
                  <c:v>1582</c:v>
                </c:pt>
                <c:pt idx="23">
                  <c:v>1581</c:v>
                </c:pt>
                <c:pt idx="24">
                  <c:v>1659</c:v>
                </c:pt>
                <c:pt idx="25">
                  <c:v>1592</c:v>
                </c:pt>
                <c:pt idx="26">
                  <c:v>1555</c:v>
                </c:pt>
                <c:pt idx="27">
                  <c:v>1574</c:v>
                </c:pt>
                <c:pt idx="28">
                  <c:v>1549</c:v>
                </c:pt>
                <c:pt idx="29">
                  <c:v>1598</c:v>
                </c:pt>
                <c:pt idx="30">
                  <c:v>1572</c:v>
                </c:pt>
                <c:pt idx="31">
                  <c:v>1649</c:v>
                </c:pt>
                <c:pt idx="32">
                  <c:v>1588</c:v>
                </c:pt>
                <c:pt idx="33">
                  <c:v>1548</c:v>
                </c:pt>
                <c:pt idx="34">
                  <c:v>1625</c:v>
                </c:pt>
                <c:pt idx="35">
                  <c:v>1553</c:v>
                </c:pt>
                <c:pt idx="36">
                  <c:v>1577</c:v>
                </c:pt>
                <c:pt idx="37">
                  <c:v>1545</c:v>
                </c:pt>
                <c:pt idx="38">
                  <c:v>1593</c:v>
                </c:pt>
                <c:pt idx="39">
                  <c:v>1556</c:v>
                </c:pt>
                <c:pt idx="40">
                  <c:v>1564</c:v>
                </c:pt>
                <c:pt idx="41">
                  <c:v>1567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E-48D4-929C-EBEA9C3A8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40672"/>
        <c:axId val="413639360"/>
      </c:scatterChart>
      <c:valAx>
        <c:axId val="4136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639360"/>
        <c:crosses val="autoZero"/>
        <c:crossBetween val="midCat"/>
      </c:valAx>
      <c:valAx>
        <c:axId val="413639360"/>
        <c:scaling>
          <c:orientation val="minMax"/>
          <c:max val="2120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6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</xdr:row>
      <xdr:rowOff>38100</xdr:rowOff>
    </xdr:from>
    <xdr:to>
      <xdr:col>4</xdr:col>
      <xdr:colOff>952500</xdr:colOff>
      <xdr:row>13</xdr:row>
      <xdr:rowOff>161925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B92483D-F4C3-4B03-B132-8108ECFC0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1076325</xdr:colOff>
      <xdr:row>2</xdr:row>
      <xdr:rowOff>38100</xdr:rowOff>
    </xdr:from>
    <xdr:to>
      <xdr:col>8</xdr:col>
      <xdr:colOff>666750</xdr:colOff>
      <xdr:row>13</xdr:row>
      <xdr:rowOff>161925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770B2B5-AE6E-4D39-BF0D-6FC24A122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9CA5-D471-486B-94C5-412A921A3A52}">
  <dimension ref="A1:F252"/>
  <sheetViews>
    <sheetView tabSelected="1" workbookViewId="0">
      <selection activeCell="E1" sqref="E1:F1048576"/>
    </sheetView>
  </sheetViews>
  <sheetFormatPr defaultRowHeight="18.75" x14ac:dyDescent="0.4"/>
  <cols>
    <col min="1" max="1" width="13.75" customWidth="1"/>
    <col min="2" max="2" width="13" customWidth="1"/>
    <col min="3" max="3" width="12.875" customWidth="1"/>
    <col min="5" max="5" width="25.75" customWidth="1"/>
    <col min="6" max="6" width="21.625" customWidth="1"/>
  </cols>
  <sheetData>
    <row r="1" spans="1:6" x14ac:dyDescent="0.4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4">
      <c r="A2">
        <v>754</v>
      </c>
      <c r="B2">
        <v>-790</v>
      </c>
      <c r="C2">
        <v>1544</v>
      </c>
      <c r="E2">
        <v>-790</v>
      </c>
      <c r="F2">
        <v>1544</v>
      </c>
    </row>
    <row r="3" spans="1:6" x14ac:dyDescent="0.4">
      <c r="A3">
        <v>-5391</v>
      </c>
      <c r="B3">
        <v>-7344</v>
      </c>
      <c r="C3">
        <v>1953</v>
      </c>
      <c r="E3">
        <v>-7344</v>
      </c>
      <c r="F3">
        <v>1953</v>
      </c>
    </row>
    <row r="4" spans="1:6" x14ac:dyDescent="0.4">
      <c r="A4">
        <v>-4883</v>
      </c>
      <c r="B4">
        <v>-6832</v>
      </c>
      <c r="C4">
        <v>1949</v>
      </c>
      <c r="E4">
        <v>-6832</v>
      </c>
      <c r="F4">
        <v>1949</v>
      </c>
    </row>
    <row r="5" spans="1:6" x14ac:dyDescent="0.4">
      <c r="A5">
        <v>-774</v>
      </c>
      <c r="B5">
        <v>-2638</v>
      </c>
      <c r="C5">
        <v>1864</v>
      </c>
      <c r="E5">
        <v>-2638</v>
      </c>
      <c r="F5">
        <v>1864</v>
      </c>
    </row>
    <row r="6" spans="1:6" x14ac:dyDescent="0.4">
      <c r="A6">
        <v>685</v>
      </c>
      <c r="B6">
        <v>-942</v>
      </c>
      <c r="C6">
        <v>1627</v>
      </c>
      <c r="E6">
        <v>-942</v>
      </c>
      <c r="F6">
        <v>1627</v>
      </c>
    </row>
    <row r="7" spans="1:6" x14ac:dyDescent="0.4">
      <c r="A7">
        <v>616</v>
      </c>
      <c r="B7">
        <v>-1030</v>
      </c>
      <c r="C7">
        <v>1646</v>
      </c>
      <c r="E7">
        <v>-1030</v>
      </c>
      <c r="F7">
        <v>1646</v>
      </c>
    </row>
    <row r="8" spans="1:6" x14ac:dyDescent="0.4">
      <c r="A8">
        <v>-1696</v>
      </c>
      <c r="B8">
        <v>-3600</v>
      </c>
      <c r="C8">
        <v>1904</v>
      </c>
      <c r="E8">
        <v>-3600</v>
      </c>
      <c r="F8">
        <v>1904</v>
      </c>
    </row>
    <row r="9" spans="1:6" x14ac:dyDescent="0.4">
      <c r="A9">
        <v>-612</v>
      </c>
      <c r="B9">
        <v>-2404</v>
      </c>
      <c r="C9">
        <v>1792</v>
      </c>
      <c r="E9">
        <v>-2404</v>
      </c>
      <c r="F9">
        <v>1792</v>
      </c>
    </row>
    <row r="10" spans="1:6" x14ac:dyDescent="0.4">
      <c r="A10">
        <v>-13636</v>
      </c>
      <c r="B10">
        <v>-15596</v>
      </c>
      <c r="C10">
        <v>1960</v>
      </c>
      <c r="E10">
        <v>-15596</v>
      </c>
      <c r="F10">
        <v>1960</v>
      </c>
    </row>
    <row r="11" spans="1:6" x14ac:dyDescent="0.4">
      <c r="A11">
        <v>-381</v>
      </c>
      <c r="B11">
        <v>-2164</v>
      </c>
      <c r="C11">
        <v>1783</v>
      </c>
      <c r="E11">
        <v>-2164</v>
      </c>
      <c r="F11">
        <v>1783</v>
      </c>
    </row>
    <row r="12" spans="1:6" x14ac:dyDescent="0.4">
      <c r="A12">
        <v>-552</v>
      </c>
      <c r="B12">
        <v>-2410</v>
      </c>
      <c r="C12">
        <v>1858</v>
      </c>
      <c r="E12">
        <v>-2410</v>
      </c>
      <c r="F12">
        <v>1858</v>
      </c>
    </row>
    <row r="13" spans="1:6" x14ac:dyDescent="0.4">
      <c r="A13">
        <v>-46</v>
      </c>
      <c r="B13">
        <v>-1814</v>
      </c>
      <c r="C13">
        <v>1768</v>
      </c>
      <c r="E13">
        <v>-1814</v>
      </c>
      <c r="F13">
        <v>1768</v>
      </c>
    </row>
    <row r="14" spans="1:6" x14ac:dyDescent="0.4">
      <c r="A14">
        <v>-919</v>
      </c>
      <c r="B14">
        <v>-2798</v>
      </c>
      <c r="C14">
        <v>1879</v>
      </c>
      <c r="E14">
        <v>-2798</v>
      </c>
      <c r="F14">
        <v>1879</v>
      </c>
    </row>
    <row r="15" spans="1:6" x14ac:dyDescent="0.4">
      <c r="A15">
        <v>-170</v>
      </c>
      <c r="B15">
        <v>-1940</v>
      </c>
      <c r="C15">
        <v>1770</v>
      </c>
      <c r="E15">
        <v>-1940</v>
      </c>
      <c r="F15">
        <v>1770</v>
      </c>
    </row>
    <row r="16" spans="1:6" x14ac:dyDescent="0.4">
      <c r="A16">
        <v>-46</v>
      </c>
      <c r="B16">
        <v>-1804</v>
      </c>
      <c r="C16">
        <v>1758</v>
      </c>
      <c r="E16">
        <v>-1804</v>
      </c>
      <c r="F16">
        <v>1758</v>
      </c>
    </row>
    <row r="17" spans="1:6" x14ac:dyDescent="0.4">
      <c r="A17">
        <v>698</v>
      </c>
      <c r="B17">
        <v>-916</v>
      </c>
      <c r="C17">
        <v>1614</v>
      </c>
      <c r="E17">
        <v>-916</v>
      </c>
      <c r="F17">
        <v>1614</v>
      </c>
    </row>
    <row r="18" spans="1:6" x14ac:dyDescent="0.4">
      <c r="A18">
        <v>-3464</v>
      </c>
      <c r="B18">
        <v>-5392</v>
      </c>
      <c r="C18">
        <v>1928</v>
      </c>
      <c r="E18">
        <v>-5392</v>
      </c>
      <c r="F18">
        <v>1928</v>
      </c>
    </row>
    <row r="19" spans="1:6" x14ac:dyDescent="0.4">
      <c r="A19">
        <v>697</v>
      </c>
      <c r="B19">
        <v>-902</v>
      </c>
      <c r="C19">
        <v>1599</v>
      </c>
      <c r="E19">
        <v>-902</v>
      </c>
      <c r="F19">
        <v>1599</v>
      </c>
    </row>
    <row r="20" spans="1:6" x14ac:dyDescent="0.4">
      <c r="A20">
        <v>712</v>
      </c>
      <c r="B20">
        <v>-874</v>
      </c>
      <c r="C20">
        <v>1586</v>
      </c>
      <c r="E20">
        <v>-874</v>
      </c>
      <c r="F20">
        <v>1586</v>
      </c>
    </row>
    <row r="21" spans="1:6" x14ac:dyDescent="0.4">
      <c r="A21">
        <v>698</v>
      </c>
      <c r="B21">
        <v>-896</v>
      </c>
      <c r="C21">
        <v>1594</v>
      </c>
      <c r="E21">
        <v>-896</v>
      </c>
      <c r="F21">
        <v>1594</v>
      </c>
    </row>
    <row r="22" spans="1:6" x14ac:dyDescent="0.4">
      <c r="A22">
        <v>713</v>
      </c>
      <c r="B22">
        <v>-872</v>
      </c>
      <c r="C22">
        <v>1585</v>
      </c>
      <c r="E22">
        <v>-872</v>
      </c>
      <c r="F22">
        <v>1585</v>
      </c>
    </row>
    <row r="23" spans="1:6" x14ac:dyDescent="0.4">
      <c r="A23">
        <v>726</v>
      </c>
      <c r="B23">
        <v>-858</v>
      </c>
      <c r="C23">
        <v>1584</v>
      </c>
      <c r="E23">
        <v>-858</v>
      </c>
      <c r="F23">
        <v>1584</v>
      </c>
    </row>
    <row r="24" spans="1:6" x14ac:dyDescent="0.4">
      <c r="A24">
        <v>726</v>
      </c>
      <c r="B24">
        <v>-856</v>
      </c>
      <c r="C24">
        <v>1582</v>
      </c>
      <c r="E24">
        <v>-856</v>
      </c>
      <c r="F24">
        <v>1582</v>
      </c>
    </row>
    <row r="25" spans="1:6" x14ac:dyDescent="0.4">
      <c r="A25">
        <v>741</v>
      </c>
      <c r="B25">
        <v>-840</v>
      </c>
      <c r="C25">
        <v>1581</v>
      </c>
      <c r="E25">
        <v>-840</v>
      </c>
      <c r="F25">
        <v>1581</v>
      </c>
    </row>
    <row r="26" spans="1:6" x14ac:dyDescent="0.4">
      <c r="A26">
        <v>-7</v>
      </c>
      <c r="B26">
        <v>-1666</v>
      </c>
      <c r="C26">
        <v>1659</v>
      </c>
      <c r="E26">
        <v>-1666</v>
      </c>
      <c r="F26">
        <v>1659</v>
      </c>
    </row>
    <row r="27" spans="1:6" x14ac:dyDescent="0.4">
      <c r="A27">
        <v>704</v>
      </c>
      <c r="B27">
        <v>-888</v>
      </c>
      <c r="C27">
        <v>1592</v>
      </c>
      <c r="E27">
        <v>-888</v>
      </c>
      <c r="F27">
        <v>1592</v>
      </c>
    </row>
    <row r="28" spans="1:6" x14ac:dyDescent="0.4">
      <c r="A28">
        <v>751</v>
      </c>
      <c r="B28">
        <v>-804</v>
      </c>
      <c r="C28">
        <v>1555</v>
      </c>
      <c r="E28">
        <v>-804</v>
      </c>
      <c r="F28">
        <v>1555</v>
      </c>
    </row>
    <row r="29" spans="1:6" x14ac:dyDescent="0.4">
      <c r="A29">
        <v>748</v>
      </c>
      <c r="B29">
        <v>-826</v>
      </c>
      <c r="C29">
        <v>1574</v>
      </c>
      <c r="E29">
        <v>-826</v>
      </c>
      <c r="F29">
        <v>1574</v>
      </c>
    </row>
    <row r="30" spans="1:6" x14ac:dyDescent="0.4">
      <c r="A30">
        <v>751</v>
      </c>
      <c r="B30">
        <v>-798</v>
      </c>
      <c r="C30">
        <v>1549</v>
      </c>
      <c r="E30">
        <v>-798</v>
      </c>
      <c r="F30">
        <v>1549</v>
      </c>
    </row>
    <row r="31" spans="1:6" x14ac:dyDescent="0.4">
      <c r="A31">
        <v>698</v>
      </c>
      <c r="B31">
        <v>-900</v>
      </c>
      <c r="C31">
        <v>1598</v>
      </c>
      <c r="E31">
        <v>-900</v>
      </c>
      <c r="F31">
        <v>1598</v>
      </c>
    </row>
    <row r="32" spans="1:6" x14ac:dyDescent="0.4">
      <c r="A32">
        <v>748</v>
      </c>
      <c r="B32">
        <v>-824</v>
      </c>
      <c r="C32">
        <v>1572</v>
      </c>
      <c r="E32">
        <v>-824</v>
      </c>
      <c r="F32">
        <v>1572</v>
      </c>
    </row>
    <row r="33" spans="1:6" x14ac:dyDescent="0.4">
      <c r="A33">
        <v>227</v>
      </c>
      <c r="B33">
        <v>-1422</v>
      </c>
      <c r="C33">
        <v>1649</v>
      </c>
      <c r="E33">
        <v>-1422</v>
      </c>
      <c r="F33">
        <v>1649</v>
      </c>
    </row>
    <row r="34" spans="1:6" x14ac:dyDescent="0.4">
      <c r="A34">
        <v>710</v>
      </c>
      <c r="B34">
        <v>-878</v>
      </c>
      <c r="C34">
        <v>1588</v>
      </c>
      <c r="E34">
        <v>-878</v>
      </c>
      <c r="F34">
        <v>1588</v>
      </c>
    </row>
    <row r="35" spans="1:6" x14ac:dyDescent="0.4">
      <c r="A35">
        <v>752</v>
      </c>
      <c r="B35">
        <v>-796</v>
      </c>
      <c r="C35">
        <v>1548</v>
      </c>
      <c r="E35">
        <v>-796</v>
      </c>
      <c r="F35">
        <v>1548</v>
      </c>
    </row>
    <row r="36" spans="1:6" x14ac:dyDescent="0.4">
      <c r="A36">
        <v>685</v>
      </c>
      <c r="B36">
        <v>-940</v>
      </c>
      <c r="C36">
        <v>1625</v>
      </c>
      <c r="E36">
        <v>-940</v>
      </c>
      <c r="F36">
        <v>1625</v>
      </c>
    </row>
    <row r="37" spans="1:6" x14ac:dyDescent="0.4">
      <c r="A37">
        <v>751</v>
      </c>
      <c r="B37">
        <v>-802</v>
      </c>
      <c r="C37">
        <v>1553</v>
      </c>
      <c r="E37">
        <v>-802</v>
      </c>
      <c r="F37">
        <v>1553</v>
      </c>
    </row>
    <row r="38" spans="1:6" x14ac:dyDescent="0.4">
      <c r="A38">
        <v>743</v>
      </c>
      <c r="B38">
        <v>-834</v>
      </c>
      <c r="C38">
        <v>1577</v>
      </c>
      <c r="E38">
        <v>-834</v>
      </c>
      <c r="F38">
        <v>1577</v>
      </c>
    </row>
    <row r="39" spans="1:6" x14ac:dyDescent="0.4">
      <c r="A39">
        <v>751</v>
      </c>
      <c r="B39">
        <v>-812</v>
      </c>
      <c r="C39">
        <v>1563</v>
      </c>
      <c r="E39">
        <v>-792</v>
      </c>
      <c r="F39">
        <v>1545</v>
      </c>
    </row>
    <row r="40" spans="1:6" x14ac:dyDescent="0.4">
      <c r="A40">
        <v>753</v>
      </c>
      <c r="B40">
        <v>-792</v>
      </c>
      <c r="C40">
        <v>1545</v>
      </c>
      <c r="E40">
        <v>-890</v>
      </c>
      <c r="F40">
        <v>1593</v>
      </c>
    </row>
    <row r="41" spans="1:6" x14ac:dyDescent="0.4">
      <c r="A41">
        <v>748</v>
      </c>
      <c r="B41">
        <v>-818</v>
      </c>
      <c r="C41">
        <v>1566</v>
      </c>
      <c r="E41">
        <v>-808</v>
      </c>
      <c r="F41">
        <v>1556</v>
      </c>
    </row>
    <row r="42" spans="1:6" x14ac:dyDescent="0.4">
      <c r="A42">
        <v>703</v>
      </c>
      <c r="B42">
        <v>-890</v>
      </c>
      <c r="C42">
        <v>1593</v>
      </c>
      <c r="E42">
        <v>-814</v>
      </c>
      <c r="F42">
        <v>1564</v>
      </c>
    </row>
    <row r="43" spans="1:6" x14ac:dyDescent="0.4">
      <c r="A43">
        <v>748</v>
      </c>
      <c r="B43">
        <v>-808</v>
      </c>
      <c r="C43">
        <v>1556</v>
      </c>
      <c r="E43">
        <v>-822</v>
      </c>
      <c r="F43">
        <v>1567</v>
      </c>
    </row>
    <row r="44" spans="1:6" x14ac:dyDescent="0.4">
      <c r="A44">
        <v>704</v>
      </c>
      <c r="B44">
        <v>-858</v>
      </c>
      <c r="C44">
        <v>1562</v>
      </c>
    </row>
    <row r="45" spans="1:6" x14ac:dyDescent="0.4">
      <c r="A45">
        <v>-2436</v>
      </c>
      <c r="B45">
        <v>-3952</v>
      </c>
      <c r="C45">
        <v>1516</v>
      </c>
    </row>
    <row r="46" spans="1:6" x14ac:dyDescent="0.4">
      <c r="A46">
        <v>733</v>
      </c>
      <c r="B46">
        <v>-826</v>
      </c>
      <c r="C46">
        <v>1559</v>
      </c>
    </row>
    <row r="47" spans="1:6" x14ac:dyDescent="0.4">
      <c r="A47">
        <v>644</v>
      </c>
      <c r="B47">
        <v>-936</v>
      </c>
      <c r="C47">
        <v>1580</v>
      </c>
    </row>
    <row r="48" spans="1:6" x14ac:dyDescent="0.4">
      <c r="A48">
        <v>695</v>
      </c>
      <c r="B48">
        <v>-888</v>
      </c>
      <c r="C48">
        <v>1583</v>
      </c>
    </row>
    <row r="49" spans="1:3" x14ac:dyDescent="0.4">
      <c r="A49">
        <v>-5292</v>
      </c>
      <c r="B49">
        <v>-6876</v>
      </c>
      <c r="C49">
        <v>1584</v>
      </c>
    </row>
    <row r="50" spans="1:3" x14ac:dyDescent="0.4">
      <c r="A50">
        <v>732</v>
      </c>
      <c r="B50">
        <v>-820</v>
      </c>
      <c r="C50">
        <v>1552</v>
      </c>
    </row>
    <row r="51" spans="1:3" x14ac:dyDescent="0.4">
      <c r="A51">
        <v>-230</v>
      </c>
      <c r="B51">
        <v>-1848</v>
      </c>
      <c r="C51">
        <v>1618</v>
      </c>
    </row>
    <row r="52" spans="1:3" x14ac:dyDescent="0.4">
      <c r="A52">
        <v>-11344</v>
      </c>
      <c r="B52">
        <v>-12990</v>
      </c>
      <c r="C52">
        <v>1646</v>
      </c>
    </row>
    <row r="53" spans="1:3" x14ac:dyDescent="0.4">
      <c r="A53">
        <v>740</v>
      </c>
      <c r="B53">
        <v>-812</v>
      </c>
      <c r="C53">
        <v>1552</v>
      </c>
    </row>
    <row r="54" spans="1:3" x14ac:dyDescent="0.4">
      <c r="A54">
        <v>726</v>
      </c>
      <c r="B54">
        <v>-832</v>
      </c>
      <c r="C54">
        <v>1558</v>
      </c>
    </row>
    <row r="55" spans="1:3" x14ac:dyDescent="0.4">
      <c r="A55">
        <v>736</v>
      </c>
      <c r="B55">
        <v>-828</v>
      </c>
      <c r="C55">
        <v>1564</v>
      </c>
    </row>
    <row r="56" spans="1:3" x14ac:dyDescent="0.4">
      <c r="A56">
        <v>562</v>
      </c>
      <c r="B56">
        <v>-1004</v>
      </c>
      <c r="C56">
        <v>1566</v>
      </c>
    </row>
    <row r="57" spans="1:3" x14ac:dyDescent="0.4">
      <c r="A57">
        <v>718</v>
      </c>
      <c r="B57">
        <v>-846</v>
      </c>
      <c r="C57">
        <v>1564</v>
      </c>
    </row>
    <row r="58" spans="1:3" x14ac:dyDescent="0.4">
      <c r="A58">
        <v>296</v>
      </c>
      <c r="B58">
        <v>-1278</v>
      </c>
      <c r="C58">
        <v>1574</v>
      </c>
    </row>
    <row r="59" spans="1:3" x14ac:dyDescent="0.4">
      <c r="A59">
        <v>721</v>
      </c>
      <c r="B59">
        <v>-840</v>
      </c>
      <c r="C59">
        <v>1561</v>
      </c>
    </row>
    <row r="60" spans="1:3" x14ac:dyDescent="0.4">
      <c r="A60">
        <v>727</v>
      </c>
      <c r="B60">
        <v>-838</v>
      </c>
      <c r="C60">
        <v>1565</v>
      </c>
    </row>
    <row r="61" spans="1:3" x14ac:dyDescent="0.4">
      <c r="A61">
        <v>676</v>
      </c>
      <c r="B61">
        <v>-900</v>
      </c>
      <c r="C61">
        <v>1576</v>
      </c>
    </row>
    <row r="62" spans="1:3" x14ac:dyDescent="0.4">
      <c r="A62">
        <v>-4231</v>
      </c>
      <c r="B62">
        <v>-5754</v>
      </c>
      <c r="C62">
        <v>1523</v>
      </c>
    </row>
    <row r="63" spans="1:3" x14ac:dyDescent="0.4">
      <c r="A63">
        <v>732</v>
      </c>
      <c r="B63">
        <v>-838</v>
      </c>
      <c r="C63">
        <v>1570</v>
      </c>
    </row>
    <row r="64" spans="1:3" x14ac:dyDescent="0.4">
      <c r="A64">
        <v>733</v>
      </c>
      <c r="B64">
        <v>-832</v>
      </c>
      <c r="C64">
        <v>1565</v>
      </c>
    </row>
    <row r="65" spans="1:3" x14ac:dyDescent="0.4">
      <c r="A65">
        <v>742</v>
      </c>
      <c r="B65">
        <v>-816</v>
      </c>
      <c r="C65">
        <v>1558</v>
      </c>
    </row>
    <row r="66" spans="1:3" x14ac:dyDescent="0.4">
      <c r="A66">
        <v>736</v>
      </c>
      <c r="B66">
        <v>-820</v>
      </c>
      <c r="C66">
        <v>1556</v>
      </c>
    </row>
    <row r="67" spans="1:3" x14ac:dyDescent="0.4">
      <c r="A67">
        <v>703</v>
      </c>
      <c r="B67">
        <v>-858</v>
      </c>
      <c r="C67">
        <v>1561</v>
      </c>
    </row>
    <row r="68" spans="1:3" x14ac:dyDescent="0.4">
      <c r="A68">
        <v>742</v>
      </c>
      <c r="B68">
        <v>-814</v>
      </c>
      <c r="C68">
        <v>1556</v>
      </c>
    </row>
    <row r="69" spans="1:3" x14ac:dyDescent="0.4">
      <c r="A69">
        <v>749</v>
      </c>
      <c r="B69">
        <v>-806</v>
      </c>
      <c r="C69">
        <v>1555</v>
      </c>
    </row>
    <row r="70" spans="1:3" x14ac:dyDescent="0.4">
      <c r="A70">
        <v>740</v>
      </c>
      <c r="B70">
        <v>-824</v>
      </c>
      <c r="C70">
        <v>1564</v>
      </c>
    </row>
    <row r="71" spans="1:3" x14ac:dyDescent="0.4">
      <c r="A71">
        <v>745</v>
      </c>
      <c r="B71">
        <v>-816</v>
      </c>
      <c r="C71">
        <v>1561</v>
      </c>
    </row>
    <row r="72" spans="1:3" x14ac:dyDescent="0.4">
      <c r="A72">
        <v>739</v>
      </c>
      <c r="B72">
        <v>-822</v>
      </c>
      <c r="C72">
        <v>1561</v>
      </c>
    </row>
    <row r="73" spans="1:3" x14ac:dyDescent="0.4">
      <c r="A73">
        <v>-3829</v>
      </c>
      <c r="B73">
        <v>-5438</v>
      </c>
      <c r="C73">
        <v>1609</v>
      </c>
    </row>
    <row r="74" spans="1:3" x14ac:dyDescent="0.4">
      <c r="A74">
        <v>-4224</v>
      </c>
      <c r="B74">
        <v>-5844</v>
      </c>
      <c r="C74">
        <v>1620</v>
      </c>
    </row>
    <row r="75" spans="1:3" x14ac:dyDescent="0.4">
      <c r="A75">
        <v>721</v>
      </c>
      <c r="B75">
        <v>-856</v>
      </c>
      <c r="C75">
        <v>1577</v>
      </c>
    </row>
    <row r="76" spans="1:3" x14ac:dyDescent="0.4">
      <c r="A76">
        <v>693</v>
      </c>
      <c r="B76">
        <v>-878</v>
      </c>
      <c r="C76">
        <v>1571</v>
      </c>
    </row>
    <row r="77" spans="1:3" x14ac:dyDescent="0.4">
      <c r="A77">
        <v>710</v>
      </c>
      <c r="B77">
        <v>-850</v>
      </c>
      <c r="C77">
        <v>1560</v>
      </c>
    </row>
    <row r="78" spans="1:3" x14ac:dyDescent="0.4">
      <c r="A78">
        <v>720</v>
      </c>
      <c r="B78">
        <v>-836</v>
      </c>
      <c r="C78">
        <v>1556</v>
      </c>
    </row>
    <row r="79" spans="1:3" x14ac:dyDescent="0.4">
      <c r="A79">
        <v>746</v>
      </c>
      <c r="B79">
        <v>-818</v>
      </c>
      <c r="C79">
        <v>1564</v>
      </c>
    </row>
    <row r="80" spans="1:3" x14ac:dyDescent="0.4">
      <c r="A80">
        <v>714</v>
      </c>
      <c r="B80">
        <v>-852</v>
      </c>
      <c r="C80">
        <v>1566</v>
      </c>
    </row>
    <row r="81" spans="1:3" x14ac:dyDescent="0.4">
      <c r="A81">
        <v>-2257</v>
      </c>
      <c r="B81">
        <v>-3822</v>
      </c>
      <c r="C81">
        <v>1565</v>
      </c>
    </row>
    <row r="82" spans="1:3" x14ac:dyDescent="0.4">
      <c r="A82">
        <v>729</v>
      </c>
      <c r="B82">
        <v>-822</v>
      </c>
      <c r="C82">
        <v>1551</v>
      </c>
    </row>
    <row r="83" spans="1:3" x14ac:dyDescent="0.4">
      <c r="A83">
        <v>745</v>
      </c>
      <c r="B83">
        <v>-820</v>
      </c>
      <c r="C83">
        <v>1565</v>
      </c>
    </row>
    <row r="84" spans="1:3" x14ac:dyDescent="0.4">
      <c r="A84">
        <v>750</v>
      </c>
      <c r="B84">
        <v>-814</v>
      </c>
      <c r="C84">
        <v>1564</v>
      </c>
    </row>
    <row r="85" spans="1:3" x14ac:dyDescent="0.4">
      <c r="A85">
        <v>723</v>
      </c>
      <c r="B85">
        <v>-834</v>
      </c>
      <c r="C85">
        <v>1557</v>
      </c>
    </row>
    <row r="86" spans="1:3" x14ac:dyDescent="0.4">
      <c r="A86">
        <v>743</v>
      </c>
      <c r="B86">
        <v>-808</v>
      </c>
      <c r="C86">
        <v>1551</v>
      </c>
    </row>
    <row r="87" spans="1:3" x14ac:dyDescent="0.4">
      <c r="A87">
        <v>739</v>
      </c>
      <c r="B87">
        <v>-820</v>
      </c>
      <c r="C87">
        <v>1559</v>
      </c>
    </row>
    <row r="88" spans="1:3" x14ac:dyDescent="0.4">
      <c r="A88">
        <v>749</v>
      </c>
      <c r="B88">
        <v>-814</v>
      </c>
      <c r="C88">
        <v>1563</v>
      </c>
    </row>
    <row r="89" spans="1:3" x14ac:dyDescent="0.4">
      <c r="A89">
        <v>671</v>
      </c>
      <c r="B89">
        <v>-910</v>
      </c>
      <c r="C89">
        <v>1581</v>
      </c>
    </row>
    <row r="90" spans="1:3" x14ac:dyDescent="0.4">
      <c r="A90">
        <v>700</v>
      </c>
      <c r="B90">
        <v>-868</v>
      </c>
      <c r="C90">
        <v>1568</v>
      </c>
    </row>
    <row r="91" spans="1:3" x14ac:dyDescent="0.4">
      <c r="A91">
        <v>-505</v>
      </c>
      <c r="B91">
        <v>-2120</v>
      </c>
      <c r="C91">
        <v>1615</v>
      </c>
    </row>
    <row r="92" spans="1:3" x14ac:dyDescent="0.4">
      <c r="A92">
        <v>-59</v>
      </c>
      <c r="B92">
        <v>-1662</v>
      </c>
      <c r="C92">
        <v>1603</v>
      </c>
    </row>
    <row r="93" spans="1:3" x14ac:dyDescent="0.4">
      <c r="A93">
        <v>738</v>
      </c>
      <c r="B93">
        <v>-824</v>
      </c>
      <c r="C93">
        <v>1562</v>
      </c>
    </row>
    <row r="94" spans="1:3" x14ac:dyDescent="0.4">
      <c r="A94">
        <v>738</v>
      </c>
      <c r="B94">
        <v>-830</v>
      </c>
      <c r="C94">
        <v>1568</v>
      </c>
    </row>
    <row r="95" spans="1:3" x14ac:dyDescent="0.4">
      <c r="A95">
        <v>739</v>
      </c>
      <c r="B95">
        <v>-832</v>
      </c>
      <c r="C95">
        <v>1571</v>
      </c>
    </row>
    <row r="96" spans="1:3" x14ac:dyDescent="0.4">
      <c r="A96">
        <v>727</v>
      </c>
      <c r="B96">
        <v>-838</v>
      </c>
      <c r="C96">
        <v>1565</v>
      </c>
    </row>
    <row r="97" spans="1:3" x14ac:dyDescent="0.4">
      <c r="A97">
        <v>-1468</v>
      </c>
      <c r="B97">
        <v>-3006</v>
      </c>
      <c r="C97">
        <v>1538</v>
      </c>
    </row>
    <row r="98" spans="1:3" x14ac:dyDescent="0.4">
      <c r="A98">
        <v>725</v>
      </c>
      <c r="B98">
        <v>-840</v>
      </c>
      <c r="C98">
        <v>1565</v>
      </c>
    </row>
    <row r="99" spans="1:3" x14ac:dyDescent="0.4">
      <c r="A99">
        <v>613</v>
      </c>
      <c r="B99">
        <v>-962</v>
      </c>
      <c r="C99">
        <v>1575</v>
      </c>
    </row>
    <row r="100" spans="1:3" x14ac:dyDescent="0.4">
      <c r="A100">
        <v>-1611</v>
      </c>
      <c r="B100">
        <v>-3138</v>
      </c>
      <c r="C100">
        <v>1527</v>
      </c>
    </row>
    <row r="101" spans="1:3" x14ac:dyDescent="0.4">
      <c r="A101">
        <v>724</v>
      </c>
      <c r="B101">
        <v>-840</v>
      </c>
      <c r="C101">
        <v>1564</v>
      </c>
    </row>
    <row r="102" spans="1:3" x14ac:dyDescent="0.4">
      <c r="A102">
        <v>718</v>
      </c>
      <c r="B102">
        <v>-854</v>
      </c>
      <c r="C102">
        <v>1572</v>
      </c>
    </row>
    <row r="103" spans="1:3" x14ac:dyDescent="0.4">
      <c r="A103">
        <v>-1272</v>
      </c>
      <c r="B103">
        <v>-2848</v>
      </c>
      <c r="C103">
        <v>1576</v>
      </c>
    </row>
    <row r="104" spans="1:3" x14ac:dyDescent="0.4">
      <c r="A104">
        <v>728</v>
      </c>
      <c r="B104">
        <v>-846</v>
      </c>
      <c r="C104">
        <v>1574</v>
      </c>
    </row>
    <row r="105" spans="1:3" x14ac:dyDescent="0.4">
      <c r="A105">
        <v>744</v>
      </c>
      <c r="B105">
        <v>-818</v>
      </c>
      <c r="C105">
        <v>1562</v>
      </c>
    </row>
    <row r="106" spans="1:3" x14ac:dyDescent="0.4">
      <c r="A106">
        <v>728</v>
      </c>
      <c r="B106">
        <v>-828</v>
      </c>
      <c r="C106">
        <v>1556</v>
      </c>
    </row>
    <row r="107" spans="1:3" x14ac:dyDescent="0.4">
      <c r="A107">
        <v>728</v>
      </c>
      <c r="B107">
        <v>-848</v>
      </c>
      <c r="C107">
        <v>1576</v>
      </c>
    </row>
    <row r="108" spans="1:3" x14ac:dyDescent="0.4">
      <c r="A108">
        <v>427</v>
      </c>
      <c r="B108">
        <v>-1168</v>
      </c>
      <c r="C108">
        <v>1595</v>
      </c>
    </row>
    <row r="109" spans="1:3" x14ac:dyDescent="0.4">
      <c r="A109">
        <v>558</v>
      </c>
      <c r="B109">
        <v>-1008</v>
      </c>
      <c r="C109">
        <v>1566</v>
      </c>
    </row>
    <row r="110" spans="1:3" x14ac:dyDescent="0.4">
      <c r="A110">
        <v>500</v>
      </c>
      <c r="B110">
        <v>-1076</v>
      </c>
      <c r="C110">
        <v>1576</v>
      </c>
    </row>
    <row r="111" spans="1:3" x14ac:dyDescent="0.4">
      <c r="A111">
        <v>719</v>
      </c>
      <c r="B111">
        <v>-844</v>
      </c>
      <c r="C111">
        <v>1563</v>
      </c>
    </row>
    <row r="112" spans="1:3" x14ac:dyDescent="0.4">
      <c r="A112">
        <v>733</v>
      </c>
      <c r="B112">
        <v>-834</v>
      </c>
      <c r="C112">
        <v>1567</v>
      </c>
    </row>
    <row r="113" spans="1:3" x14ac:dyDescent="0.4">
      <c r="A113">
        <v>543</v>
      </c>
      <c r="B113">
        <v>-1026</v>
      </c>
      <c r="C113">
        <v>1569</v>
      </c>
    </row>
    <row r="114" spans="1:3" x14ac:dyDescent="0.4">
      <c r="A114">
        <v>733</v>
      </c>
      <c r="B114">
        <v>-826</v>
      </c>
      <c r="C114">
        <v>1559</v>
      </c>
    </row>
    <row r="115" spans="1:3" x14ac:dyDescent="0.4">
      <c r="A115">
        <v>394</v>
      </c>
      <c r="B115">
        <v>-1182</v>
      </c>
      <c r="C115">
        <v>1576</v>
      </c>
    </row>
    <row r="116" spans="1:3" x14ac:dyDescent="0.4">
      <c r="A116">
        <v>683</v>
      </c>
      <c r="B116">
        <v>-890</v>
      </c>
      <c r="C116">
        <v>1573</v>
      </c>
    </row>
    <row r="117" spans="1:3" x14ac:dyDescent="0.4">
      <c r="A117">
        <v>587</v>
      </c>
      <c r="B117">
        <v>-1002</v>
      </c>
      <c r="C117">
        <v>1589</v>
      </c>
    </row>
    <row r="118" spans="1:3" x14ac:dyDescent="0.4">
      <c r="A118">
        <v>433</v>
      </c>
      <c r="B118">
        <v>-1152</v>
      </c>
      <c r="C118">
        <v>1585</v>
      </c>
    </row>
    <row r="119" spans="1:3" x14ac:dyDescent="0.4">
      <c r="A119">
        <v>544</v>
      </c>
      <c r="B119">
        <v>-1022</v>
      </c>
      <c r="C119">
        <v>1566</v>
      </c>
    </row>
    <row r="120" spans="1:3" x14ac:dyDescent="0.4">
      <c r="A120">
        <v>722</v>
      </c>
      <c r="B120">
        <v>-838</v>
      </c>
      <c r="C120">
        <v>1560</v>
      </c>
    </row>
    <row r="121" spans="1:3" x14ac:dyDescent="0.4">
      <c r="A121">
        <v>679</v>
      </c>
      <c r="B121">
        <v>-908</v>
      </c>
      <c r="C121">
        <v>1587</v>
      </c>
    </row>
    <row r="122" spans="1:3" x14ac:dyDescent="0.4">
      <c r="A122">
        <v>738</v>
      </c>
      <c r="B122">
        <v>-832</v>
      </c>
      <c r="C122">
        <v>1570</v>
      </c>
    </row>
    <row r="123" spans="1:3" x14ac:dyDescent="0.4">
      <c r="A123">
        <v>709</v>
      </c>
      <c r="B123">
        <v>-862</v>
      </c>
      <c r="C123">
        <v>1571</v>
      </c>
    </row>
    <row r="124" spans="1:3" x14ac:dyDescent="0.4">
      <c r="A124">
        <v>698</v>
      </c>
      <c r="B124">
        <v>-870</v>
      </c>
      <c r="C124">
        <v>1568</v>
      </c>
    </row>
    <row r="125" spans="1:3" x14ac:dyDescent="0.4">
      <c r="A125">
        <v>548</v>
      </c>
      <c r="B125">
        <v>-1056</v>
      </c>
      <c r="C125">
        <v>1604</v>
      </c>
    </row>
    <row r="126" spans="1:3" x14ac:dyDescent="0.4">
      <c r="A126">
        <v>744</v>
      </c>
      <c r="B126">
        <v>-822</v>
      </c>
      <c r="C126">
        <v>1566</v>
      </c>
    </row>
    <row r="127" spans="1:3" x14ac:dyDescent="0.4">
      <c r="A127">
        <v>640</v>
      </c>
      <c r="B127">
        <v>-926</v>
      </c>
      <c r="C127">
        <v>1566</v>
      </c>
    </row>
    <row r="128" spans="1:3" x14ac:dyDescent="0.4">
      <c r="A128">
        <v>730</v>
      </c>
      <c r="B128">
        <v>-832</v>
      </c>
      <c r="C128">
        <v>1562</v>
      </c>
    </row>
    <row r="129" spans="1:3" x14ac:dyDescent="0.4">
      <c r="A129">
        <v>-1137</v>
      </c>
      <c r="B129">
        <v>-2746</v>
      </c>
      <c r="C129">
        <v>1609</v>
      </c>
    </row>
    <row r="130" spans="1:3" x14ac:dyDescent="0.4">
      <c r="A130">
        <v>687</v>
      </c>
      <c r="B130">
        <v>-884</v>
      </c>
      <c r="C130">
        <v>1571</v>
      </c>
    </row>
    <row r="131" spans="1:3" x14ac:dyDescent="0.4">
      <c r="A131">
        <v>727</v>
      </c>
      <c r="B131">
        <v>-826</v>
      </c>
      <c r="C131">
        <v>1553</v>
      </c>
    </row>
    <row r="132" spans="1:3" x14ac:dyDescent="0.4">
      <c r="A132">
        <v>-306</v>
      </c>
      <c r="B132">
        <v>-1840</v>
      </c>
      <c r="C132">
        <v>1534</v>
      </c>
    </row>
    <row r="133" spans="1:3" x14ac:dyDescent="0.4">
      <c r="A133">
        <v>743</v>
      </c>
      <c r="B133">
        <v>-816</v>
      </c>
      <c r="C133">
        <v>1559</v>
      </c>
    </row>
    <row r="134" spans="1:3" x14ac:dyDescent="0.4">
      <c r="A134">
        <v>729</v>
      </c>
      <c r="B134">
        <v>-826</v>
      </c>
      <c r="C134">
        <v>1555</v>
      </c>
    </row>
    <row r="135" spans="1:3" x14ac:dyDescent="0.4">
      <c r="A135">
        <v>725</v>
      </c>
      <c r="B135">
        <v>-836</v>
      </c>
      <c r="C135">
        <v>1561</v>
      </c>
    </row>
    <row r="136" spans="1:3" x14ac:dyDescent="0.4">
      <c r="A136">
        <v>-48</v>
      </c>
      <c r="B136">
        <v>-1592</v>
      </c>
      <c r="C136">
        <v>1544</v>
      </c>
    </row>
    <row r="137" spans="1:3" x14ac:dyDescent="0.4">
      <c r="A137">
        <v>724</v>
      </c>
      <c r="B137">
        <v>-842</v>
      </c>
      <c r="C137">
        <v>1566</v>
      </c>
    </row>
    <row r="138" spans="1:3" x14ac:dyDescent="0.4">
      <c r="A138">
        <v>743</v>
      </c>
      <c r="B138">
        <v>-814</v>
      </c>
      <c r="C138">
        <v>1557</v>
      </c>
    </row>
    <row r="139" spans="1:3" x14ac:dyDescent="0.4">
      <c r="A139">
        <v>-68</v>
      </c>
      <c r="B139">
        <v>-1608</v>
      </c>
      <c r="C139">
        <v>1540</v>
      </c>
    </row>
    <row r="140" spans="1:3" x14ac:dyDescent="0.4">
      <c r="A140">
        <v>470</v>
      </c>
      <c r="B140">
        <v>-1106</v>
      </c>
      <c r="C140">
        <v>1576</v>
      </c>
    </row>
    <row r="141" spans="1:3" x14ac:dyDescent="0.4">
      <c r="A141">
        <v>740</v>
      </c>
      <c r="B141">
        <v>-828</v>
      </c>
      <c r="C141">
        <v>1568</v>
      </c>
    </row>
    <row r="142" spans="1:3" x14ac:dyDescent="0.4">
      <c r="A142">
        <v>734</v>
      </c>
      <c r="B142">
        <v>-830</v>
      </c>
      <c r="C142">
        <v>1564</v>
      </c>
    </row>
    <row r="143" spans="1:3" x14ac:dyDescent="0.4">
      <c r="A143">
        <v>743</v>
      </c>
      <c r="B143">
        <v>-810</v>
      </c>
      <c r="C143">
        <v>1553</v>
      </c>
    </row>
    <row r="144" spans="1:3" x14ac:dyDescent="0.4">
      <c r="A144">
        <v>719</v>
      </c>
      <c r="B144">
        <v>-836</v>
      </c>
      <c r="C144">
        <v>1555</v>
      </c>
    </row>
    <row r="145" spans="1:3" x14ac:dyDescent="0.4">
      <c r="A145">
        <v>744</v>
      </c>
      <c r="B145">
        <v>-812</v>
      </c>
      <c r="C145">
        <v>1556</v>
      </c>
    </row>
    <row r="146" spans="1:3" x14ac:dyDescent="0.4">
      <c r="A146">
        <v>749</v>
      </c>
      <c r="B146">
        <v>-814</v>
      </c>
      <c r="C146">
        <v>1563</v>
      </c>
    </row>
    <row r="147" spans="1:3" x14ac:dyDescent="0.4">
      <c r="A147">
        <v>-1004</v>
      </c>
      <c r="B147">
        <v>-2652</v>
      </c>
      <c r="C147">
        <v>1648</v>
      </c>
    </row>
    <row r="148" spans="1:3" x14ac:dyDescent="0.4">
      <c r="A148">
        <v>490</v>
      </c>
      <c r="B148">
        <v>-1126</v>
      </c>
      <c r="C148">
        <v>1616</v>
      </c>
    </row>
    <row r="149" spans="1:3" x14ac:dyDescent="0.4">
      <c r="A149">
        <v>-1151</v>
      </c>
      <c r="B149">
        <v>-2682</v>
      </c>
      <c r="C149">
        <v>1531</v>
      </c>
    </row>
    <row r="150" spans="1:3" x14ac:dyDescent="0.4">
      <c r="A150">
        <v>749</v>
      </c>
      <c r="B150">
        <v>-806</v>
      </c>
      <c r="C150">
        <v>1555</v>
      </c>
    </row>
    <row r="151" spans="1:3" x14ac:dyDescent="0.4">
      <c r="A151">
        <v>607</v>
      </c>
      <c r="B151">
        <v>-968</v>
      </c>
      <c r="C151">
        <v>1575</v>
      </c>
    </row>
    <row r="152" spans="1:3" x14ac:dyDescent="0.4">
      <c r="A152">
        <v>-925</v>
      </c>
      <c r="B152">
        <v>-2528</v>
      </c>
      <c r="C152">
        <v>1603</v>
      </c>
    </row>
    <row r="153" spans="1:3" x14ac:dyDescent="0.4">
      <c r="A153">
        <v>737</v>
      </c>
      <c r="B153">
        <v>-812</v>
      </c>
      <c r="C153">
        <v>1549</v>
      </c>
    </row>
    <row r="154" spans="1:3" x14ac:dyDescent="0.4">
      <c r="A154">
        <v>466</v>
      </c>
      <c r="B154">
        <v>-1102</v>
      </c>
      <c r="C154">
        <v>1568</v>
      </c>
    </row>
    <row r="155" spans="1:3" x14ac:dyDescent="0.4">
      <c r="A155">
        <v>431</v>
      </c>
      <c r="B155">
        <v>-1138</v>
      </c>
      <c r="C155">
        <v>1569</v>
      </c>
    </row>
    <row r="156" spans="1:3" x14ac:dyDescent="0.4">
      <c r="A156">
        <v>-180</v>
      </c>
      <c r="B156">
        <v>-1738</v>
      </c>
      <c r="C156">
        <v>1558</v>
      </c>
    </row>
    <row r="157" spans="1:3" x14ac:dyDescent="0.4">
      <c r="A157">
        <v>-1784</v>
      </c>
      <c r="B157">
        <v>-3352</v>
      </c>
      <c r="C157">
        <v>1568</v>
      </c>
    </row>
    <row r="158" spans="1:3" x14ac:dyDescent="0.4">
      <c r="A158">
        <v>667</v>
      </c>
      <c r="B158">
        <v>-926</v>
      </c>
      <c r="C158">
        <v>1593</v>
      </c>
    </row>
    <row r="159" spans="1:3" x14ac:dyDescent="0.4">
      <c r="A159">
        <v>306</v>
      </c>
      <c r="B159">
        <v>-1236</v>
      </c>
      <c r="C159">
        <v>1542</v>
      </c>
    </row>
    <row r="160" spans="1:3" x14ac:dyDescent="0.4">
      <c r="A160">
        <v>742</v>
      </c>
      <c r="B160">
        <v>-818</v>
      </c>
      <c r="C160">
        <v>1560</v>
      </c>
    </row>
    <row r="161" spans="1:3" x14ac:dyDescent="0.4">
      <c r="A161">
        <v>699</v>
      </c>
      <c r="B161">
        <v>-870</v>
      </c>
      <c r="C161">
        <v>1569</v>
      </c>
    </row>
    <row r="162" spans="1:3" x14ac:dyDescent="0.4">
      <c r="A162">
        <v>188</v>
      </c>
      <c r="B162">
        <v>-1360</v>
      </c>
      <c r="C162">
        <v>1548</v>
      </c>
    </row>
    <row r="163" spans="1:3" x14ac:dyDescent="0.4">
      <c r="A163">
        <v>-1062</v>
      </c>
      <c r="B163">
        <v>-2720</v>
      </c>
      <c r="C163">
        <v>1658</v>
      </c>
    </row>
    <row r="164" spans="1:3" x14ac:dyDescent="0.4">
      <c r="A164">
        <v>-1429</v>
      </c>
      <c r="B164">
        <v>-3102</v>
      </c>
      <c r="C164">
        <v>1673</v>
      </c>
    </row>
    <row r="165" spans="1:3" x14ac:dyDescent="0.4">
      <c r="A165">
        <v>739</v>
      </c>
      <c r="B165">
        <v>-824</v>
      </c>
      <c r="C165">
        <v>1563</v>
      </c>
    </row>
    <row r="166" spans="1:3" x14ac:dyDescent="0.4">
      <c r="A166">
        <v>751</v>
      </c>
      <c r="B166">
        <v>-812</v>
      </c>
      <c r="C166">
        <v>1563</v>
      </c>
    </row>
    <row r="167" spans="1:3" x14ac:dyDescent="0.4">
      <c r="A167">
        <v>734</v>
      </c>
      <c r="B167">
        <v>-832</v>
      </c>
      <c r="C167">
        <v>1566</v>
      </c>
    </row>
    <row r="168" spans="1:3" x14ac:dyDescent="0.4">
      <c r="A168">
        <v>-5744</v>
      </c>
      <c r="B168">
        <v>-7320</v>
      </c>
      <c r="C168">
        <v>1576</v>
      </c>
    </row>
    <row r="169" spans="1:3" x14ac:dyDescent="0.4">
      <c r="A169">
        <v>-3280</v>
      </c>
      <c r="B169">
        <v>-4892</v>
      </c>
      <c r="C169">
        <v>1612</v>
      </c>
    </row>
    <row r="170" spans="1:3" x14ac:dyDescent="0.4">
      <c r="A170">
        <v>739</v>
      </c>
      <c r="B170">
        <v>-828</v>
      </c>
      <c r="C170">
        <v>1567</v>
      </c>
    </row>
    <row r="171" spans="1:3" x14ac:dyDescent="0.4">
      <c r="A171">
        <v>723</v>
      </c>
      <c r="B171">
        <v>-838</v>
      </c>
      <c r="C171">
        <v>1561</v>
      </c>
    </row>
    <row r="172" spans="1:3" x14ac:dyDescent="0.4">
      <c r="A172">
        <v>722</v>
      </c>
      <c r="B172">
        <v>-834</v>
      </c>
      <c r="C172">
        <v>1556</v>
      </c>
    </row>
    <row r="173" spans="1:3" x14ac:dyDescent="0.4">
      <c r="A173">
        <v>-4623</v>
      </c>
      <c r="B173">
        <v>-6100</v>
      </c>
      <c r="C173">
        <v>1477</v>
      </c>
    </row>
    <row r="174" spans="1:3" x14ac:dyDescent="0.4">
      <c r="A174">
        <v>742</v>
      </c>
      <c r="B174">
        <v>-816</v>
      </c>
      <c r="C174">
        <v>1558</v>
      </c>
    </row>
    <row r="175" spans="1:3" x14ac:dyDescent="0.4">
      <c r="A175">
        <v>377</v>
      </c>
      <c r="B175">
        <v>-1182</v>
      </c>
      <c r="C175">
        <v>1559</v>
      </c>
    </row>
    <row r="176" spans="1:3" x14ac:dyDescent="0.4">
      <c r="A176">
        <v>692</v>
      </c>
      <c r="B176">
        <v>-884</v>
      </c>
      <c r="C176">
        <v>1576</v>
      </c>
    </row>
    <row r="177" spans="1:3" x14ac:dyDescent="0.4">
      <c r="A177">
        <v>-8452</v>
      </c>
      <c r="B177">
        <v>-9964</v>
      </c>
      <c r="C177">
        <v>1512</v>
      </c>
    </row>
    <row r="178" spans="1:3" x14ac:dyDescent="0.4">
      <c r="A178">
        <v>660</v>
      </c>
      <c r="B178">
        <v>-926</v>
      </c>
      <c r="C178">
        <v>1586</v>
      </c>
    </row>
    <row r="179" spans="1:3" x14ac:dyDescent="0.4">
      <c r="A179">
        <v>716</v>
      </c>
      <c r="B179">
        <v>-850</v>
      </c>
      <c r="C179">
        <v>1566</v>
      </c>
    </row>
    <row r="180" spans="1:3" x14ac:dyDescent="0.4">
      <c r="A180">
        <v>-3392</v>
      </c>
      <c r="B180">
        <v>-4918</v>
      </c>
      <c r="C180">
        <v>1526</v>
      </c>
    </row>
    <row r="181" spans="1:3" x14ac:dyDescent="0.4">
      <c r="A181">
        <v>615</v>
      </c>
      <c r="B181">
        <v>-936</v>
      </c>
      <c r="C181">
        <v>1551</v>
      </c>
    </row>
    <row r="182" spans="1:3" x14ac:dyDescent="0.4">
      <c r="A182">
        <v>749</v>
      </c>
      <c r="B182">
        <v>-814</v>
      </c>
      <c r="C182">
        <v>1563</v>
      </c>
    </row>
    <row r="183" spans="1:3" x14ac:dyDescent="0.4">
      <c r="A183">
        <v>-2183</v>
      </c>
      <c r="B183">
        <v>-3710</v>
      </c>
      <c r="C183">
        <v>1527</v>
      </c>
    </row>
    <row r="184" spans="1:3" x14ac:dyDescent="0.4">
      <c r="A184">
        <v>734</v>
      </c>
      <c r="B184">
        <v>-840</v>
      </c>
      <c r="C184">
        <v>1574</v>
      </c>
    </row>
    <row r="185" spans="1:3" x14ac:dyDescent="0.4">
      <c r="A185">
        <v>726</v>
      </c>
      <c r="B185">
        <v>-842</v>
      </c>
      <c r="C185">
        <v>1568</v>
      </c>
    </row>
    <row r="186" spans="1:3" x14ac:dyDescent="0.4">
      <c r="A186">
        <v>731</v>
      </c>
      <c r="B186">
        <v>-832</v>
      </c>
      <c r="C186">
        <v>1563</v>
      </c>
    </row>
    <row r="187" spans="1:3" x14ac:dyDescent="0.4">
      <c r="A187">
        <v>723</v>
      </c>
      <c r="B187">
        <v>-830</v>
      </c>
      <c r="C187">
        <v>1553</v>
      </c>
    </row>
    <row r="188" spans="1:3" x14ac:dyDescent="0.4">
      <c r="A188">
        <v>739</v>
      </c>
      <c r="B188">
        <v>-814</v>
      </c>
      <c r="C188">
        <v>1553</v>
      </c>
    </row>
    <row r="189" spans="1:3" x14ac:dyDescent="0.4">
      <c r="A189">
        <v>718</v>
      </c>
      <c r="B189">
        <v>-842</v>
      </c>
      <c r="C189">
        <v>1560</v>
      </c>
    </row>
    <row r="190" spans="1:3" x14ac:dyDescent="0.4">
      <c r="A190">
        <v>722</v>
      </c>
      <c r="B190">
        <v>-840</v>
      </c>
      <c r="C190">
        <v>1562</v>
      </c>
    </row>
    <row r="191" spans="1:3" x14ac:dyDescent="0.4">
      <c r="A191">
        <v>717</v>
      </c>
      <c r="B191">
        <v>-846</v>
      </c>
      <c r="C191">
        <v>1563</v>
      </c>
    </row>
    <row r="192" spans="1:3" x14ac:dyDescent="0.4">
      <c r="A192">
        <v>712</v>
      </c>
      <c r="B192">
        <v>-854</v>
      </c>
      <c r="C192">
        <v>1566</v>
      </c>
    </row>
    <row r="193" spans="1:3" x14ac:dyDescent="0.4">
      <c r="A193">
        <v>733</v>
      </c>
      <c r="B193">
        <v>-830</v>
      </c>
      <c r="C193">
        <v>1563</v>
      </c>
    </row>
    <row r="194" spans="1:3" x14ac:dyDescent="0.4">
      <c r="A194">
        <v>740</v>
      </c>
      <c r="B194">
        <v>-816</v>
      </c>
      <c r="C194">
        <v>1556</v>
      </c>
    </row>
    <row r="195" spans="1:3" x14ac:dyDescent="0.4">
      <c r="A195">
        <v>734</v>
      </c>
      <c r="B195">
        <v>-828</v>
      </c>
      <c r="C195">
        <v>1562</v>
      </c>
    </row>
    <row r="196" spans="1:3" x14ac:dyDescent="0.4">
      <c r="A196">
        <v>740</v>
      </c>
      <c r="B196">
        <v>-820</v>
      </c>
      <c r="C196">
        <v>1560</v>
      </c>
    </row>
    <row r="197" spans="1:3" x14ac:dyDescent="0.4">
      <c r="A197">
        <v>748</v>
      </c>
      <c r="B197">
        <v>-816</v>
      </c>
      <c r="C197">
        <v>1564</v>
      </c>
    </row>
    <row r="198" spans="1:3" x14ac:dyDescent="0.4">
      <c r="A198">
        <v>748</v>
      </c>
      <c r="B198">
        <v>-818</v>
      </c>
      <c r="C198">
        <v>1566</v>
      </c>
    </row>
    <row r="199" spans="1:3" x14ac:dyDescent="0.4">
      <c r="A199">
        <v>-1782</v>
      </c>
      <c r="B199">
        <v>-3314</v>
      </c>
      <c r="C199">
        <v>1532</v>
      </c>
    </row>
    <row r="200" spans="1:3" x14ac:dyDescent="0.4">
      <c r="A200">
        <v>-2663</v>
      </c>
      <c r="B200">
        <v>-4200</v>
      </c>
      <c r="C200">
        <v>1537</v>
      </c>
    </row>
    <row r="201" spans="1:3" x14ac:dyDescent="0.4">
      <c r="A201">
        <v>-5887</v>
      </c>
      <c r="B201">
        <v>-7526</v>
      </c>
      <c r="C201">
        <v>1639</v>
      </c>
    </row>
    <row r="202" spans="1:3" x14ac:dyDescent="0.4">
      <c r="A202">
        <v>-3351</v>
      </c>
      <c r="B202">
        <v>-5016</v>
      </c>
      <c r="C202">
        <v>1665</v>
      </c>
    </row>
    <row r="203" spans="1:3" x14ac:dyDescent="0.4">
      <c r="A203">
        <v>744</v>
      </c>
      <c r="B203">
        <v>-818</v>
      </c>
      <c r="C203">
        <v>1562</v>
      </c>
    </row>
    <row r="204" spans="1:3" x14ac:dyDescent="0.4">
      <c r="A204">
        <v>749</v>
      </c>
      <c r="B204">
        <v>-814</v>
      </c>
      <c r="C204">
        <v>1563</v>
      </c>
    </row>
    <row r="205" spans="1:3" x14ac:dyDescent="0.4">
      <c r="A205">
        <v>-1480</v>
      </c>
      <c r="B205">
        <v>-3070</v>
      </c>
      <c r="C205">
        <v>1590</v>
      </c>
    </row>
    <row r="206" spans="1:3" x14ac:dyDescent="0.4">
      <c r="A206">
        <v>-1671</v>
      </c>
      <c r="B206">
        <v>-3202</v>
      </c>
      <c r="C206">
        <v>1531</v>
      </c>
    </row>
    <row r="207" spans="1:3" x14ac:dyDescent="0.4">
      <c r="A207">
        <v>729</v>
      </c>
      <c r="B207">
        <v>-830</v>
      </c>
      <c r="C207">
        <v>1559</v>
      </c>
    </row>
    <row r="208" spans="1:3" x14ac:dyDescent="0.4">
      <c r="A208">
        <v>691</v>
      </c>
      <c r="B208">
        <v>-870</v>
      </c>
      <c r="C208">
        <v>1561</v>
      </c>
    </row>
    <row r="209" spans="1:3" x14ac:dyDescent="0.4">
      <c r="A209">
        <v>311</v>
      </c>
      <c r="B209">
        <v>-1268</v>
      </c>
      <c r="C209">
        <v>1579</v>
      </c>
    </row>
    <row r="210" spans="1:3" x14ac:dyDescent="0.4">
      <c r="A210">
        <v>699</v>
      </c>
      <c r="B210">
        <v>-854</v>
      </c>
      <c r="C210">
        <v>1553</v>
      </c>
    </row>
    <row r="211" spans="1:3" x14ac:dyDescent="0.4">
      <c r="A211">
        <v>731</v>
      </c>
      <c r="B211">
        <v>-838</v>
      </c>
      <c r="C211">
        <v>1569</v>
      </c>
    </row>
    <row r="212" spans="1:3" x14ac:dyDescent="0.4">
      <c r="A212">
        <v>-34</v>
      </c>
      <c r="B212">
        <v>-1610</v>
      </c>
      <c r="C212">
        <v>1576</v>
      </c>
    </row>
    <row r="213" spans="1:3" x14ac:dyDescent="0.4">
      <c r="A213">
        <v>745</v>
      </c>
      <c r="B213">
        <v>-822</v>
      </c>
      <c r="C213">
        <v>1567</v>
      </c>
    </row>
    <row r="214" spans="1:3" x14ac:dyDescent="0.4">
      <c r="A214">
        <v>738</v>
      </c>
      <c r="B214">
        <v>-836</v>
      </c>
      <c r="C214">
        <v>1574</v>
      </c>
    </row>
    <row r="215" spans="1:3" x14ac:dyDescent="0.4">
      <c r="A215">
        <v>-1476</v>
      </c>
      <c r="B215">
        <v>-3072</v>
      </c>
      <c r="C215">
        <v>1596</v>
      </c>
    </row>
    <row r="216" spans="1:3" x14ac:dyDescent="0.4">
      <c r="A216">
        <v>728</v>
      </c>
      <c r="B216">
        <v>-834</v>
      </c>
      <c r="C216">
        <v>1562</v>
      </c>
    </row>
    <row r="217" spans="1:3" x14ac:dyDescent="0.4">
      <c r="A217">
        <v>-1739</v>
      </c>
      <c r="B217">
        <v>-3274</v>
      </c>
      <c r="C217">
        <v>1535</v>
      </c>
    </row>
    <row r="218" spans="1:3" x14ac:dyDescent="0.4">
      <c r="A218">
        <v>711</v>
      </c>
      <c r="B218">
        <v>-866</v>
      </c>
      <c r="C218">
        <v>1577</v>
      </c>
    </row>
    <row r="219" spans="1:3" x14ac:dyDescent="0.4">
      <c r="A219">
        <v>589</v>
      </c>
      <c r="B219">
        <v>-1006</v>
      </c>
      <c r="C219">
        <v>1595</v>
      </c>
    </row>
    <row r="220" spans="1:3" x14ac:dyDescent="0.4">
      <c r="A220">
        <v>584</v>
      </c>
      <c r="B220">
        <v>-1012</v>
      </c>
      <c r="C220">
        <v>1596</v>
      </c>
    </row>
    <row r="221" spans="1:3" x14ac:dyDescent="0.4">
      <c r="A221">
        <v>731</v>
      </c>
      <c r="B221">
        <v>-830</v>
      </c>
      <c r="C221">
        <v>1561</v>
      </c>
    </row>
    <row r="222" spans="1:3" x14ac:dyDescent="0.4">
      <c r="A222">
        <v>-1424</v>
      </c>
      <c r="B222">
        <v>-3028</v>
      </c>
      <c r="C222">
        <v>1604</v>
      </c>
    </row>
    <row r="223" spans="1:3" x14ac:dyDescent="0.4">
      <c r="A223">
        <v>355</v>
      </c>
      <c r="B223">
        <v>-1218</v>
      </c>
      <c r="C223">
        <v>1573</v>
      </c>
    </row>
    <row r="224" spans="1:3" x14ac:dyDescent="0.4">
      <c r="A224">
        <v>714</v>
      </c>
      <c r="B224">
        <v>-844</v>
      </c>
      <c r="C224">
        <v>1558</v>
      </c>
    </row>
    <row r="225" spans="1:3" x14ac:dyDescent="0.4">
      <c r="A225">
        <v>742</v>
      </c>
      <c r="B225">
        <v>-816</v>
      </c>
      <c r="C225">
        <v>1558</v>
      </c>
    </row>
    <row r="226" spans="1:3" x14ac:dyDescent="0.4">
      <c r="A226">
        <v>723</v>
      </c>
      <c r="B226">
        <v>-842</v>
      </c>
      <c r="C226">
        <v>1565</v>
      </c>
    </row>
    <row r="227" spans="1:3" x14ac:dyDescent="0.4">
      <c r="A227">
        <v>-1134</v>
      </c>
      <c r="B227">
        <v>-2870</v>
      </c>
      <c r="C227">
        <v>1736</v>
      </c>
    </row>
    <row r="228" spans="1:3" x14ac:dyDescent="0.4">
      <c r="A228">
        <v>23</v>
      </c>
      <c r="B228">
        <v>-1570</v>
      </c>
      <c r="C228">
        <v>1593</v>
      </c>
    </row>
    <row r="229" spans="1:3" x14ac:dyDescent="0.4">
      <c r="A229">
        <v>741</v>
      </c>
      <c r="B229">
        <v>-830</v>
      </c>
      <c r="C229">
        <v>1571</v>
      </c>
    </row>
    <row r="230" spans="1:3" x14ac:dyDescent="0.4">
      <c r="A230">
        <v>691</v>
      </c>
      <c r="B230">
        <v>-876</v>
      </c>
      <c r="C230">
        <v>1567</v>
      </c>
    </row>
    <row r="231" spans="1:3" x14ac:dyDescent="0.4">
      <c r="A231">
        <v>-320</v>
      </c>
      <c r="B231">
        <v>-1860</v>
      </c>
      <c r="C231">
        <v>1540</v>
      </c>
    </row>
    <row r="232" spans="1:3" x14ac:dyDescent="0.4">
      <c r="A232">
        <v>650</v>
      </c>
      <c r="B232">
        <v>-916</v>
      </c>
      <c r="C232">
        <v>1566</v>
      </c>
    </row>
    <row r="233" spans="1:3" x14ac:dyDescent="0.4">
      <c r="A233">
        <v>-2445</v>
      </c>
      <c r="B233">
        <v>-3962</v>
      </c>
      <c r="C233">
        <v>1517</v>
      </c>
    </row>
    <row r="234" spans="1:3" x14ac:dyDescent="0.4">
      <c r="A234">
        <v>734</v>
      </c>
      <c r="B234">
        <v>-824</v>
      </c>
      <c r="C234">
        <v>1558</v>
      </c>
    </row>
    <row r="235" spans="1:3" x14ac:dyDescent="0.4">
      <c r="A235">
        <v>738</v>
      </c>
      <c r="B235">
        <v>-824</v>
      </c>
      <c r="C235">
        <v>1562</v>
      </c>
    </row>
    <row r="236" spans="1:3" x14ac:dyDescent="0.4">
      <c r="A236">
        <v>733</v>
      </c>
      <c r="B236">
        <v>-828</v>
      </c>
      <c r="C236">
        <v>1561</v>
      </c>
    </row>
    <row r="237" spans="1:3" x14ac:dyDescent="0.4">
      <c r="A237">
        <v>743</v>
      </c>
      <c r="B237">
        <v>-806</v>
      </c>
      <c r="C237">
        <v>1549</v>
      </c>
    </row>
    <row r="238" spans="1:3" x14ac:dyDescent="0.4">
      <c r="A238">
        <v>-1331</v>
      </c>
      <c r="B238">
        <v>-2854</v>
      </c>
      <c r="C238">
        <v>1523</v>
      </c>
    </row>
    <row r="239" spans="1:3" x14ac:dyDescent="0.4">
      <c r="A239">
        <v>-559</v>
      </c>
      <c r="B239">
        <v>-2154</v>
      </c>
      <c r="C239">
        <v>1595</v>
      </c>
    </row>
    <row r="240" spans="1:3" x14ac:dyDescent="0.4">
      <c r="A240">
        <v>745</v>
      </c>
      <c r="B240">
        <v>-806</v>
      </c>
      <c r="C240">
        <v>1551</v>
      </c>
    </row>
    <row r="241" spans="1:3" x14ac:dyDescent="0.4">
      <c r="A241">
        <v>-5940</v>
      </c>
      <c r="B241">
        <v>-7436</v>
      </c>
      <c r="C241">
        <v>1496</v>
      </c>
    </row>
    <row r="242" spans="1:3" x14ac:dyDescent="0.4">
      <c r="A242">
        <v>734</v>
      </c>
      <c r="B242">
        <v>-820</v>
      </c>
      <c r="C242">
        <v>1554</v>
      </c>
    </row>
    <row r="243" spans="1:3" x14ac:dyDescent="0.4">
      <c r="A243">
        <v>-3174</v>
      </c>
      <c r="B243">
        <v>-4782</v>
      </c>
      <c r="C243">
        <v>1608</v>
      </c>
    </row>
    <row r="244" spans="1:3" x14ac:dyDescent="0.4">
      <c r="A244">
        <v>553</v>
      </c>
      <c r="B244">
        <v>-998</v>
      </c>
      <c r="C244">
        <v>1551</v>
      </c>
    </row>
    <row r="245" spans="1:3" x14ac:dyDescent="0.4">
      <c r="A245">
        <v>716</v>
      </c>
      <c r="B245">
        <v>-836</v>
      </c>
      <c r="C245">
        <v>1552</v>
      </c>
    </row>
    <row r="246" spans="1:3" x14ac:dyDescent="0.4">
      <c r="A246">
        <v>-4620</v>
      </c>
      <c r="B246">
        <v>-6228</v>
      </c>
      <c r="C246">
        <v>1608</v>
      </c>
    </row>
    <row r="247" spans="1:3" x14ac:dyDescent="0.4">
      <c r="A247">
        <v>652</v>
      </c>
      <c r="B247">
        <v>-922</v>
      </c>
      <c r="C247">
        <v>1574</v>
      </c>
    </row>
    <row r="248" spans="1:3" x14ac:dyDescent="0.4">
      <c r="A248">
        <v>719</v>
      </c>
      <c r="B248">
        <v>-846</v>
      </c>
      <c r="C248">
        <v>1565</v>
      </c>
    </row>
    <row r="249" spans="1:3" x14ac:dyDescent="0.4">
      <c r="A249">
        <v>678</v>
      </c>
      <c r="B249">
        <v>-892</v>
      </c>
      <c r="C249">
        <v>1570</v>
      </c>
    </row>
    <row r="250" spans="1:3" x14ac:dyDescent="0.4">
      <c r="A250">
        <v>-9727</v>
      </c>
      <c r="B250">
        <v>-11380</v>
      </c>
      <c r="C250">
        <v>1653</v>
      </c>
    </row>
    <row r="251" spans="1:3" x14ac:dyDescent="0.4">
      <c r="A251">
        <v>-4429</v>
      </c>
      <c r="B251">
        <v>-5942</v>
      </c>
      <c r="C251">
        <v>1513</v>
      </c>
    </row>
    <row r="252" spans="1:3" x14ac:dyDescent="0.4">
      <c r="A252">
        <v>739</v>
      </c>
      <c r="B252">
        <v>-824</v>
      </c>
      <c r="C252">
        <v>1563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2018-01-09T10:19:59Z</dcterms:created>
  <dcterms:modified xsi:type="dcterms:W3CDTF">2018-01-13T15:36:09Z</dcterms:modified>
</cp:coreProperties>
</file>