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e" sheetId="1" r:id="rId4"/>
  </sheets>
  <definedNames/>
  <calcPr/>
</workbook>
</file>

<file path=xl/sharedStrings.xml><?xml version="1.0" encoding="utf-8"?>
<sst xmlns="http://schemas.openxmlformats.org/spreadsheetml/2006/main" count="3" uniqueCount="3">
  <si>
    <t>Period 1</t>
  </si>
  <si>
    <t>Team 1</t>
  </si>
  <si>
    <t>Team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</si>
</sst>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tx>
            <c:strRef>
              <c:f>Pie!$B$1</c:f>
            </c:strRef>
          </c:tx>
          <c:dPt>
            <c:idx val="0"/>
            <c:spPr>
              <a:solidFill>
                <a:schemeClr val="accent2"/>
              </a:solidFill>
            </c:spPr>
          </c:dPt>
          <c:dPt>
            <c:idx val="1"/>
            <c:spPr>
              <a:solidFill>
                <a:schemeClr val="lt1"/>
              </a:solidFill>
            </c:spPr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Pt>
            <c:idx val="34"/>
          </c:dPt>
          <c:dPt>
            <c:idx val="35"/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Pt>
            <c:idx val="41"/>
          </c:dPt>
          <c:dPt>
            <c:idx val="42"/>
          </c:dPt>
          <c:dPt>
            <c:idx val="43"/>
          </c:dPt>
          <c:dPt>
            <c:idx val="44"/>
          </c:dPt>
          <c:dPt>
            <c:idx val="45"/>
          </c:dPt>
          <c:dPt>
            <c:idx val="46"/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Pie!$A$2:$A$48</c:f>
            </c:strRef>
          </c:cat>
          <c:val>
            <c:numRef>
              <c:f>Pie!$B$2:$B$48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80"/>
      </c:doughnutChart>
    </c:plotArea>
    <c:plotVisOnly val="1"/>
  </c:chart>
  <c:spPr>
    <a:solidFill>
      <a:schemeClr val="accen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656D78"/>
      </a:dk1>
      <a:lt1>
        <a:srgbClr val="FFFFFF"/>
      </a:lt1>
      <a:dk2>
        <a:srgbClr val="656D78"/>
      </a:dk2>
      <a:lt2>
        <a:srgbClr val="FFFFFF"/>
      </a:lt2>
      <a:accent1>
        <a:srgbClr val="1B335F"/>
      </a:accent1>
      <a:accent2>
        <a:srgbClr val="0AA3EB"/>
      </a:accent2>
      <a:accent3>
        <a:srgbClr val="495C7F"/>
      </a:accent3>
      <a:accent4>
        <a:srgbClr val="6CC8F3"/>
      </a:accent4>
      <a:accent5>
        <a:srgbClr val="BDBDBD"/>
      </a:accent5>
      <a:accent6>
        <a:srgbClr val="E8E8E8"/>
      </a:accent6>
      <a:hlink>
        <a:srgbClr val="2C0E37"/>
      </a:hlink>
      <a:folHlink>
        <a:srgbClr val="2C0E3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/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B2" s="4">
        <v>24.0</v>
      </c>
      <c r="C2" s="4"/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2</v>
      </c>
      <c r="B3" s="4">
        <v>36.0</v>
      </c>
      <c r="C3" s="4"/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5"/>
      <c r="B4" s="5"/>
      <c r="C4" s="5"/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B5" s="5"/>
      <c r="C5" s="5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/>
      <c r="B6" s="5"/>
      <c r="C6" s="5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"/>
      <c r="B7" s="5"/>
      <c r="C7" s="5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/>
      <c r="B8" s="5"/>
      <c r="C8" s="5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/>
      <c r="B9" s="5"/>
      <c r="C9" s="5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</sheetData>
  <drawing r:id="rId1"/>
</worksheet>
</file>